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7C5FBA3-1FF3-48C2-B2A3-1C8C8FB3B7C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<sst xmlns="http://schemas.openxmlformats.org/spreadsheetml/2006/main" count="217" uniqueCount="95">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</sst>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2024-10-09T08:00:35Z</dcterms:modified>
</cp:coreProperties>
</file>