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5551BDC-CE39-4A31-8DB2-B5B38514B31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<sst xmlns="http://schemas.openxmlformats.org/spreadsheetml/2006/main" count="917" uniqueCount="276">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</sst>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2024-10-09T08:03:12Z</dcterms:modified>
</cp:coreProperties>
</file>