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4EF5505-6498-4DD0-AAFC-676DF767984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<sst xmlns="http://schemas.openxmlformats.org/spreadsheetml/2006/main" count="64" uniqueCount="37">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</sst>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2024-10-09T08:04:44Z</dcterms:modified>
</cp:coreProperties>
</file>