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8432D5D-CEE8-4FC0-80DC-354141FD172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<sst xmlns="http://schemas.openxmlformats.org/spreadsheetml/2006/main" count="1449" uniqueCount="434">
  <si>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</si>
  <si>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</si>
  <si>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</si>
  <si>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</si>
  <si>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</si>
  <si>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</si>
  <si>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</si>
  <si>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</si>
  <si>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</si>
  <si>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</si>
  <si>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</si>
  <si>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</si>
  <si>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</si>
  <si>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</si>
  <si>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</si>
  <si>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</si>
  <si>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</si>
  <si>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</si>
  <si>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</si>
  <si>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</si>
  <si>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</si>
  <si>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</si>
  <si>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</si>
  <si>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</si>
  <si>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</si>
  <si>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</si>
  <si>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</si>
  <si>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</si>
  <si>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</si>
  <si>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</si>
  <si>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</si>
  <si>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</si>
  <si>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</si>
  <si>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</si>
  <si>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</si>
  <si>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</si>
  <si>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</si>
  <si>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</si>
  <si>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</si>
  <si>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</si>
  <si>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</si>
  <si>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</si>
  <si>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</si>
  <si>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</si>
  <si>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</si>
  <si>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</si>
  <si>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</si>
  <si>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</si>
  <si>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</si>
  <si>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</si>
  <si>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</si>
  <si>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</si>
  <si>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</si>
  <si>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</si>
  <si>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</si>
  <si>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</si>
  <si>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</si>
  <si>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</si>
  <si>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</si>
  <si>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</si>
  <si>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</si>
  <si>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</si>
  <si>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</si>
  <si>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</si>
  <si>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</si>
  <si>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</si>
  <si>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</si>
  <si>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</si>
  <si>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</si>
  <si>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</si>
  <si>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</si>
  <si>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</si>
  <si>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</si>
  <si>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</si>
  <si>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</si>
  <si>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</si>
  <si>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</si>
  <si>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</si>
  <si>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</si>
  <si>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</si>
  <si>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</si>
  <si>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</si>
  <si>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</si>
  <si>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</si>
  <si>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</si>
  <si>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</si>
  <si>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</si>
  <si>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</si>
  <si>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</si>
  <si>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</si>
  <si>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</si>
  <si>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</si>
  <si>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</si>
  <si>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</si>
  <si>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</si>
  <si>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</si>
  <si>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</si>
  <si>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</si>
  <si>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</si>
  <si>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</si>
  <si>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</si>
  <si>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</si>
  <si>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</si>
  <si>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</si>
  <si>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</si>
  <si>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</si>
  <si>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</si>
  <si>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</si>
  <si>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</si>
  <si>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</si>
  <si>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</si>
  <si>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</si>
  <si>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</si>
  <si>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</si>
  <si>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</si>
  <si>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</si>
  <si>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</si>
  <si>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</si>
  <si>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</si>
  <si>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</si>
  <si>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</si>
  <si>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</si>
  <si>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</si>
  <si>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</si>
  <si>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</si>
  <si>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</si>
  <si>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</si>
  <si>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</si>
  <si>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</si>
  <si>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</si>
  <si>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</si>
  <si>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</si>
  <si>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</si>
  <si>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</si>
  <si>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</si>
  <si>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</si>
  <si>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</si>
  <si>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</si>
  <si>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</si>
  <si>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</si>
  <si>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</si>
  <si>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</si>
  <si>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</si>
  <si>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</si>
  <si>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</si>
  <si>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</si>
  <si>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</si>
  <si>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</si>
  <si>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</si>
  <si>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</si>
  <si>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</si>
  <si>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</si>
  <si>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</si>
  <si>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</si>
  <si>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</si>
  <si>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</si>
  <si>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</si>
  <si>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</si>
  <si>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</si>
  <si>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</si>
  <si>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</si>
  <si>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</si>
  <si>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</si>
  <si>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</si>
  <si>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</si>
  <si>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</si>
  <si>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</si>
  <si>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</si>
  <si>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</si>
  <si>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</si>
  <si>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</si>
  <si>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</si>
  <si>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</si>
  <si>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</si>
  <si>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</si>
  <si>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</si>
  <si>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</si>
  <si>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</si>
  <si>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</si>
  <si>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</si>
  <si>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</si>
  <si>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</si>
  <si>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</si>
  <si>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</si>
  <si>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</si>
  <si>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</si>
  <si>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</si>
  <si>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</si>
  <si>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</si>
  <si>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</si>
  <si>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</si>
  <si>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</si>
  <si>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</si>
  <si>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</si>
  <si>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</si>
  <si>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</si>
  <si>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</si>
  <si>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</si>
  <si>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</si>
  <si>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</si>
  <si>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</si>
  <si>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</si>
  <si>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</si>
  <si>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</si>
  <si>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</si>
  <si>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</si>
  <si>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</si>
  <si>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</si>
  <si>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</si>
  <si>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</si>
  <si>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</si>
  <si>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</si>
  <si>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</si>
  <si>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</si>
  <si>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</si>
  <si>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</si>
  <si>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</si>
  <si>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</si>
  <si>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</si>
  <si>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</si>
  <si>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</si>
  <si>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</si>
  <si>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</si>
  <si>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</si>
  <si>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</si>
  <si>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</si>
  <si>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</si>
  <si>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</si>
  <si>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</si>
  <si>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</si>
  <si>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</si>
  <si>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</si>
  <si>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</si>
  <si>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</si>
  <si>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</si>
  <si>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</si>
  <si>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</si>
  <si>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</si>
  <si>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</si>
  <si>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</si>
  <si>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</si>
  <si>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</si>
  <si>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</si>
  <si>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</si>
  <si>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</si>
  <si>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</si>
  <si>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</si>
  <si>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</si>
  <si>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</si>
  <si>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</si>
  <si>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</si>
  <si>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</si>
  <si>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</si>
  <si>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</si>
  <si>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</si>
  <si>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</si>
  <si>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</si>
  <si>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</si>
  <si>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</si>
  <si>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</si>
  <si>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</si>
  <si>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</si>
  <si>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</si>
  <si>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</si>
  <si>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</si>
  <si>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</si>
  <si>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</si>
  <si>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</si>
  <si>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</si>
  <si>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</si>
  <si>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</si>
  <si>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</si>
  <si>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</si>
  <si>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</si>
  <si>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</si>
  <si>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</si>
  <si>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</si>
  <si>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</si>
  <si>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</si>
  <si>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</si>
  <si>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</si>
  <si>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</si>
  <si>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</si>
  <si>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</si>
  <si>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</si>
  <si>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</si>
  <si>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</si>
  <si>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</si>
  <si>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</si>
  <si>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</si>
  <si>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</si>
  <si>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</si>
  <si>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</si>
  <si>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</si>
  <si>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</si>
  <si>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</si>
  <si>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</si>
  <si>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</si>
  <si>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</si>
  <si>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</si>
  <si>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</si>
  <si>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</si>
  <si>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</si>
  <si>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</si>
  <si>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</si>
  <si>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</si>
  <si>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</si>
  <si>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</si>
  <si>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</si>
  <si>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</si>
  <si>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</si>
  <si>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</si>
  <si>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</si>
  <si>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</si>
  <si>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</si>
  <si>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</si>
  <si>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</si>
  <si>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</si>
  <si>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</si>
  <si>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</si>
  <si>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</si>
  <si>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</si>
  <si>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</si>
  <si>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</si>
  <si>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</si>
  <si>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</si>
  <si>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</si>
  <si>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</si>
  <si>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</si>
  <si>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</si>
  <si>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</si>
  <si>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</si>
  <si>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</si>
  <si>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</si>
  <si>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</si>
  <si>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</si>
  <si>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</si>
  <si>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</si>
  <si>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</si>
  <si>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</si>
  <si>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</si>
  <si>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</si>
  <si>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</si>
  <si>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</si>
  <si>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</si>
  <si>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</si>
  <si>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</si>
  <si>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</si>
  <si>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</si>
  <si>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</si>
  <si>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</si>
  <si>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</si>
  <si>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</si>
  <si>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</si>
  <si>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</si>
  <si>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</si>
  <si>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</si>
  <si>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</si>
  <si>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</si>
  <si>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</si>
  <si>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</si>
  <si>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</si>
  <si>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</si>
  <si>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</si>
  <si>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</si>
  <si>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</si>
  <si>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</si>
  <si>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</si>
  <si>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</si>
  <si>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</si>
  <si>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</si>
  <si>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</si>
  <si>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</si>
  <si>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</si>
  <si>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</si>
  <si>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</si>
  <si>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</si>
  <si>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</si>
  <si>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</si>
  <si>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</si>
  <si>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</si>
  <si>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</si>
  <si>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</si>
  <si>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</si>
  <si>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</si>
  <si>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</si>
  <si>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</si>
  <si>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</si>
  <si>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</si>
  <si>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</si>
  <si>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</si>
  <si>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</si>
  <si>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</si>
  <si>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</si>
  <si>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</si>
  <si>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</si>
  <si>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</si>
  <si>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</si>
  <si>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</si>
  <si>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</si>
  <si>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</si>
  <si>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</si>
  <si>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</si>
  <si>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</si>
  <si>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</si>
  <si>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</si>
  <si>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</si>
  <si>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</si>
  <si>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</si>
  <si>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</si>
  <si>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</si>
  <si>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</si>
  <si>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</si>
  <si>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</si>
  <si>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</si>
  <si>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</si>
  <si>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</si>
  <si>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</si>
  <si>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</si>
  <si>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</si>
  <si>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</si>
  <si>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</si>
  <si>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</si>
  <si>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</si>
  <si>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</si>
  <si>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</si>
  <si>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</si>
  <si>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</si>
  <si>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</si>
  <si>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2024-07-17</t>
  </si>
  <si>
    <t>2022-08-18</t>
  </si>
  <si>
    <t>2024-06-18</t>
  </si>
  <si>
    <t>2024-09-19</t>
  </si>
  <si>
    <t>2024-09-18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</si>
</sst>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6"/>
  <sheetViews>
    <sheetView tabSelected="1" topLeftCell="GJ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>
        <f>[1]!edb()</f>
        <v>0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432</v>
      </c>
      <c r="C8" s="5" t="s">
        <v>432</v>
      </c>
      <c r="D8" s="5" t="s">
        <v>432</v>
      </c>
      <c r="E8" s="5" t="s">
        <v>432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429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5" t="s">
        <v>432</v>
      </c>
      <c r="U8" s="5" t="s">
        <v>432</v>
      </c>
      <c r="V8" s="5" t="s">
        <v>432</v>
      </c>
      <c r="W8" s="5" t="s">
        <v>432</v>
      </c>
      <c r="X8" s="5" t="s">
        <v>432</v>
      </c>
      <c r="Y8" s="5" t="s">
        <v>432</v>
      </c>
      <c r="Z8" s="5" t="s">
        <v>432</v>
      </c>
      <c r="AA8" s="5" t="s">
        <v>432</v>
      </c>
      <c r="AB8" s="5" t="s">
        <v>432</v>
      </c>
      <c r="AC8" s="5" t="s">
        <v>432</v>
      </c>
      <c r="AD8" s="5" t="s">
        <v>432</v>
      </c>
      <c r="AE8" s="5" t="s">
        <v>432</v>
      </c>
      <c r="AF8" s="5" t="s">
        <v>432</v>
      </c>
      <c r="AG8" s="5" t="s">
        <v>432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430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430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431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432</v>
      </c>
      <c r="DT8" s="5" t="s">
        <v>432</v>
      </c>
      <c r="DU8" s="5" t="s">
        <v>432</v>
      </c>
      <c r="DV8" s="5" t="s">
        <v>432</v>
      </c>
      <c r="DW8" s="5" t="s">
        <v>432</v>
      </c>
      <c r="DX8" s="5" t="s">
        <v>432</v>
      </c>
      <c r="DY8" s="5" t="s">
        <v>432</v>
      </c>
      <c r="DZ8" s="5" t="s">
        <v>432</v>
      </c>
      <c r="EA8" s="5" t="s">
        <v>432</v>
      </c>
      <c r="EB8" s="5" t="s">
        <v>432</v>
      </c>
      <c r="EC8" s="5" t="s">
        <v>432</v>
      </c>
      <c r="ED8" s="5" t="s">
        <v>432</v>
      </c>
      <c r="EE8" s="5" t="s">
        <v>432</v>
      </c>
      <c r="EF8" s="5" t="s">
        <v>432</v>
      </c>
      <c r="EG8" s="5" t="s">
        <v>432</v>
      </c>
      <c r="EH8" s="5" t="s">
        <v>432</v>
      </c>
      <c r="EI8" s="5" t="s">
        <v>432</v>
      </c>
      <c r="EJ8" s="5" t="s">
        <v>432</v>
      </c>
      <c r="EK8" s="5" t="s">
        <v>432</v>
      </c>
      <c r="EL8" s="5" t="s">
        <v>432</v>
      </c>
      <c r="EM8" s="5" t="s">
        <v>432</v>
      </c>
      <c r="EN8" s="5" t="s">
        <v>432</v>
      </c>
      <c r="EO8" s="5" t="s">
        <v>432</v>
      </c>
      <c r="EP8" s="5" t="s">
        <v>432</v>
      </c>
      <c r="EQ8" s="5" t="s">
        <v>432</v>
      </c>
      <c r="ER8" s="5" t="s">
        <v>432</v>
      </c>
      <c r="ES8" s="5" t="s">
        <v>432</v>
      </c>
      <c r="ET8" s="5" t="s">
        <v>432</v>
      </c>
      <c r="EU8" s="5" t="s">
        <v>432</v>
      </c>
      <c r="EV8" s="5" t="s">
        <v>432</v>
      </c>
      <c r="EW8" s="5" t="s">
        <v>432</v>
      </c>
      <c r="EX8" s="5" t="s">
        <v>432</v>
      </c>
      <c r="EY8" s="5" t="s">
        <v>432</v>
      </c>
      <c r="EZ8" s="5" t="s">
        <v>432</v>
      </c>
      <c r="FA8" s="5" t="s">
        <v>432</v>
      </c>
      <c r="FB8" s="5" t="s">
        <v>432</v>
      </c>
      <c r="FC8" s="5" t="s">
        <v>432</v>
      </c>
      <c r="FD8" s="5" t="s">
        <v>432</v>
      </c>
      <c r="FE8" s="5" t="s">
        <v>432</v>
      </c>
      <c r="FF8" s="5" t="s">
        <v>432</v>
      </c>
      <c r="FG8" s="5" t="s">
        <v>432</v>
      </c>
      <c r="FH8" s="5" t="s">
        <v>432</v>
      </c>
      <c r="FI8" s="5" t="s">
        <v>432</v>
      </c>
      <c r="FJ8" s="5" t="s">
        <v>432</v>
      </c>
      <c r="FK8" s="5" t="s">
        <v>432</v>
      </c>
      <c r="FL8" s="5" t="s">
        <v>432</v>
      </c>
      <c r="FM8" s="5" t="s">
        <v>432</v>
      </c>
      <c r="FN8" s="5" t="s">
        <v>432</v>
      </c>
      <c r="FO8" s="5" t="s">
        <v>432</v>
      </c>
      <c r="FP8" s="5" t="s">
        <v>432</v>
      </c>
      <c r="FQ8" s="5" t="s">
        <v>432</v>
      </c>
      <c r="FR8" s="5" t="s">
        <v>432</v>
      </c>
      <c r="FS8" s="5" t="s">
        <v>432</v>
      </c>
      <c r="FT8" s="5" t="s">
        <v>432</v>
      </c>
      <c r="FU8" s="5" t="s">
        <v>432</v>
      </c>
      <c r="FV8" s="5" t="s">
        <v>432</v>
      </c>
      <c r="FW8" s="5" t="s">
        <v>432</v>
      </c>
      <c r="FX8" s="5" t="s">
        <v>432</v>
      </c>
      <c r="FY8" s="5" t="s">
        <v>432</v>
      </c>
      <c r="FZ8" s="5" t="s">
        <v>432</v>
      </c>
      <c r="GA8" s="5" t="s">
        <v>432</v>
      </c>
      <c r="GB8" s="5" t="s">
        <v>432</v>
      </c>
      <c r="GC8" s="5" t="s">
        <v>432</v>
      </c>
      <c r="GD8" s="5" t="s">
        <v>432</v>
      </c>
      <c r="GE8" s="5" t="s">
        <v>432</v>
      </c>
      <c r="GF8" s="5" t="s">
        <v>432</v>
      </c>
      <c r="GG8" s="5" t="s">
        <v>432</v>
      </c>
      <c r="GH8" s="5" t="s">
        <v>432</v>
      </c>
      <c r="GI8" s="5" t="s">
        <v>432</v>
      </c>
      <c r="GJ8" s="5" t="s">
        <v>432</v>
      </c>
      <c r="GK8" s="5" t="s">
        <v>432</v>
      </c>
      <c r="GL8" s="5" t="s">
        <v>432</v>
      </c>
      <c r="GM8" s="5" t="s">
        <v>432</v>
      </c>
      <c r="GN8" s="5" t="s">
        <v>432</v>
      </c>
      <c r="GO8" s="5" t="s">
        <v>432</v>
      </c>
      <c r="GP8" s="5" t="s">
        <v>432</v>
      </c>
      <c r="GQ8" s="5" t="s">
        <v>432</v>
      </c>
      <c r="GR8" s="5" t="s">
        <v>432</v>
      </c>
      <c r="GS8" s="5" t="s">
        <v>432</v>
      </c>
      <c r="GT8" s="5" t="s">
        <v>432</v>
      </c>
      <c r="GU8" s="5" t="s">
        <v>432</v>
      </c>
      <c r="GV8" s="5" t="s">
        <v>432</v>
      </c>
      <c r="GW8" s="5" t="s">
        <v>432</v>
      </c>
      <c r="GX8" s="5" t="s">
        <v>432</v>
      </c>
      <c r="GY8" s="5" t="s">
        <v>432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2024-10-09T08:05:45Z</dcterms:modified>
</cp:coreProperties>
</file>