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FAA1CB6-F2DA-4E14-9A1B-65122E6231E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<sst xmlns="http://schemas.openxmlformats.org/spreadsheetml/2006/main" count="21" uniqueCount="16">
  <si>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</si>
  <si>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</si>
  <si>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</si>
  <si>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</si>
  <si>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</si>
  <si>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</si>
  <si>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</si>
  <si>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</si>
  <si>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</si>
  <si>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</si>
  <si>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</si>
  <si>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</si>
  <si>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</si>
  <si>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</si>
  <si>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2018-03-02:2024-12-13</t>
  </si>
  <si>
    <t>2024-12-13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</si>
</sst>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9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2024-12-14T00:09:13Z</dcterms:modified>
</cp:coreProperties>
</file>