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8A601491-9F14-49E2-9135-5663EF6FB4DB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<sst xmlns="http://schemas.openxmlformats.org/spreadsheetml/2006/main" count="476" uniqueCount="157">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</sst>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81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2024-12-14T00:13:54Z</dcterms:modified>
</cp:coreProperties>
</file>