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044EAA1-6A38-41F8-874C-686FA1D6096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<sst xmlns="http://schemas.openxmlformats.org/spreadsheetml/2006/main" count="217" uniqueCount="95">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</sst>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2024-10-17T00:39:48Z</dcterms:modified>
</cp:coreProperties>
</file>