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FA5E806-871A-4100-9A6C-1B5043AFFF3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<sst xmlns="http://schemas.openxmlformats.org/spreadsheetml/2006/main" count="882" uniqueCount="267">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</sst>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4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2024-10-08T17:26:49Z</dcterms:modified>
</cp:coreProperties>
</file>