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0239358-377D-4399-A9E4-955591F7E0F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<sst xmlns="http://schemas.openxmlformats.org/spreadsheetml/2006/main" count="1120" uniqueCount="380">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</sst>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2024-10-08T17:29:51Z</dcterms:modified>
</cp:coreProperties>
</file>