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4A950AF-0568-41B5-A4AC-72556CDCF1E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<sst xmlns="http://schemas.openxmlformats.org/spreadsheetml/2006/main" count="119" uniqueCount="51">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</sst>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2024-10-08T17:31:22Z</dcterms:modified>
</cp:coreProperties>
</file>