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8A731A2-FB4E-4668-B613-03B77B39B2E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<sst xmlns="http://schemas.openxmlformats.org/spreadsheetml/2006/main" count="217" uniqueCount="95">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</sst>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2024-10-08T17:28:20Z</dcterms:modified>
</cp:coreProperties>
</file>