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DE9B959-C62F-43F8-AA20-63A95CC977D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<sst xmlns="http://schemas.openxmlformats.org/spreadsheetml/2006/main" count="1041" uniqueCount="312">
  <si>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</si>
  <si>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</si>
  <si>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</si>
  <si>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</si>
  <si>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</si>
  <si>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</si>
  <si>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</si>
  <si>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</si>
  <si>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</si>
  <si>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</si>
  <si>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</si>
  <si>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</si>
  <si>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</si>
  <si>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</si>
  <si>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</si>
  <si>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</si>
  <si>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</si>
  <si>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</si>
  <si>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</si>
  <si>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</si>
  <si>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</si>
  <si>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</si>
  <si>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</si>
  <si>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</si>
  <si>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</si>
  <si>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</si>
  <si>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</si>
  <si>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</si>
  <si>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</si>
  <si>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</si>
  <si>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</si>
  <si>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</si>
  <si>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</si>
  <si>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</si>
  <si>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</si>
  <si>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</si>
  <si>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</si>
  <si>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</si>
  <si>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</si>
  <si>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</si>
  <si>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</si>
  <si>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</si>
  <si>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</si>
  <si>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</si>
  <si>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</si>
  <si>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</si>
  <si>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</si>
  <si>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</si>
  <si>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</si>
  <si>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</si>
  <si>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</si>
  <si>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</si>
  <si>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</si>
  <si>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</si>
  <si>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</si>
  <si>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</si>
  <si>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</si>
  <si>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</si>
  <si>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</si>
  <si>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</si>
  <si>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</si>
  <si>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</si>
  <si>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</si>
  <si>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</si>
  <si>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</si>
  <si>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</si>
  <si>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</si>
  <si>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</si>
  <si>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</si>
  <si>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</si>
  <si>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</si>
  <si>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</si>
  <si>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</si>
  <si>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</si>
  <si>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</si>
  <si>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</si>
  <si>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</si>
  <si>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</si>
  <si>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</si>
  <si>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</si>
  <si>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</si>
  <si>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</si>
  <si>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</si>
  <si>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</si>
  <si>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</si>
  <si>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</si>
  <si>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</si>
  <si>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</si>
  <si>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</si>
  <si>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</si>
  <si>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</si>
  <si>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</si>
  <si>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</si>
  <si>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</si>
  <si>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</si>
  <si>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</si>
  <si>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</si>
  <si>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</si>
  <si>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</si>
  <si>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</si>
  <si>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</si>
  <si>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</si>
  <si>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</si>
  <si>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</si>
  <si>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</si>
  <si>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</si>
  <si>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</si>
  <si>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</si>
  <si>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</si>
  <si>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</si>
  <si>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</si>
  <si>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</si>
  <si>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</si>
  <si>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</si>
  <si>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</si>
  <si>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</si>
  <si>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</si>
  <si>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</si>
  <si>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</si>
  <si>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</si>
  <si>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</si>
  <si>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</si>
  <si>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</si>
  <si>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</si>
  <si>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</si>
  <si>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</si>
  <si>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</si>
  <si>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</si>
  <si>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</si>
  <si>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</si>
  <si>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</si>
  <si>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</si>
  <si>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</si>
  <si>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</si>
  <si>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</si>
  <si>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</si>
  <si>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</si>
  <si>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</si>
  <si>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</si>
  <si>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</si>
  <si>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</si>
  <si>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</si>
  <si>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</si>
  <si>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</si>
  <si>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</si>
  <si>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</si>
  <si>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</si>
  <si>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</si>
  <si>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</si>
  <si>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</si>
  <si>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</si>
  <si>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</si>
  <si>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</si>
  <si>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</si>
  <si>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</si>
  <si>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</si>
  <si>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</si>
  <si>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</si>
  <si>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</si>
  <si>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</si>
  <si>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</si>
  <si>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</si>
  <si>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</si>
  <si>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</si>
  <si>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</si>
  <si>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</si>
  <si>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</si>
  <si>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</si>
  <si>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</si>
  <si>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</si>
  <si>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</si>
  <si>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</si>
  <si>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</si>
  <si>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</si>
  <si>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</si>
  <si>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</si>
  <si>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</si>
  <si>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</si>
  <si>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</si>
  <si>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</si>
  <si>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</si>
  <si>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</si>
  <si>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</si>
  <si>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</si>
  <si>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</si>
  <si>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</si>
  <si>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</si>
  <si>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</si>
  <si>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</si>
  <si>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</si>
  <si>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</si>
  <si>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</si>
  <si>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</si>
  <si>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</si>
  <si>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</si>
  <si>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</si>
  <si>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</si>
  <si>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</si>
  <si>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</si>
  <si>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</si>
  <si>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</si>
  <si>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</si>
  <si>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</si>
  <si>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</si>
  <si>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</si>
  <si>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</si>
  <si>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</si>
  <si>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</si>
  <si>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</si>
  <si>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</si>
  <si>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</si>
  <si>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</si>
  <si>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</si>
  <si>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</si>
  <si>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</si>
  <si>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</si>
  <si>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</si>
  <si>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</si>
  <si>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</si>
  <si>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</si>
  <si>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</si>
  <si>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</si>
  <si>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</si>
  <si>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</si>
  <si>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</si>
  <si>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</si>
  <si>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</si>
  <si>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</si>
  <si>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</si>
  <si>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</si>
  <si>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</si>
  <si>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</si>
  <si>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</si>
  <si>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</si>
  <si>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</si>
  <si>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</si>
  <si>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</si>
  <si>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</si>
  <si>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</si>
  <si>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</si>
  <si>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</si>
  <si>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</si>
  <si>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</si>
  <si>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</si>
  <si>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</si>
  <si>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</si>
  <si>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</si>
  <si>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</si>
  <si>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</si>
  <si>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</si>
  <si>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</si>
  <si>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</si>
  <si>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</si>
  <si>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</si>
  <si>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</si>
  <si>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</si>
  <si>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</si>
  <si>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</si>
  <si>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</si>
  <si>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</si>
  <si>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</si>
  <si>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</si>
  <si>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</si>
  <si>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</si>
  <si>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</si>
  <si>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</si>
  <si>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</si>
  <si>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</si>
  <si>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</si>
  <si>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</si>
  <si>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</si>
  <si>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</si>
  <si>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</si>
  <si>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</si>
  <si>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</si>
  <si>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</si>
  <si>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</si>
  <si>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</si>
  <si>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</si>
  <si>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</si>
  <si>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</si>
  <si>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</si>
  <si>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</si>
  <si>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</si>
  <si>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</si>
  <si>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</si>
  <si>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</si>
  <si>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</si>
  <si>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</si>
  <si>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</si>
  <si>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</si>
  <si>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</si>
  <si>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</si>
  <si>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</si>
  <si>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</si>
  <si>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</si>
  <si>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</si>
  <si>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2019-02:2024-08</t>
  </si>
  <si>
    <t>2019-08:2024-08</t>
  </si>
  <si>
    <t>According to the Press Finishing</t>
  </si>
  <si>
    <t>2024-09-14</t>
  </si>
  <si>
    <t>2024-09-11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</si>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</sst>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4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302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287</v>
      </c>
      <c r="AG8" s="4" t="s">
        <v>303</v>
      </c>
      <c r="AH8" s="4" t="s">
        <v>303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304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305</v>
      </c>
      <c r="AZ8" s="4" t="s">
        <v>306</v>
      </c>
      <c r="BA8" s="4" t="s">
        <v>290</v>
      </c>
      <c r="BB8" s="4" t="s">
        <v>307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302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287</v>
      </c>
      <c r="CR8" s="4" t="s">
        <v>303</v>
      </c>
      <c r="CS8" s="4" t="s">
        <v>303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308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309</v>
      </c>
      <c r="DK8" s="4" t="s">
        <v>306</v>
      </c>
      <c r="DL8" s="4" t="s">
        <v>290</v>
      </c>
      <c r="DM8" s="4" t="s">
        <v>307</v>
      </c>
      <c r="DN8" s="4" t="s">
        <v>310</v>
      </c>
      <c r="DO8" s="4" t="s">
        <v>291</v>
      </c>
      <c r="DP8" s="4" t="s">
        <v>296</v>
      </c>
      <c r="DQ8" s="4" t="s">
        <v>297</v>
      </c>
      <c r="DR8" s="4" t="s">
        <v>297</v>
      </c>
      <c r="DS8" s="4" t="s">
        <v>281</v>
      </c>
      <c r="DT8" s="4" t="s">
        <v>281</v>
      </c>
      <c r="DU8" s="4" t="s">
        <v>297</v>
      </c>
      <c r="DV8" s="4" t="s">
        <v>298</v>
      </c>
      <c r="DW8" s="4" t="s">
        <v>298</v>
      </c>
      <c r="DX8" s="4" t="s">
        <v>281</v>
      </c>
      <c r="DY8" s="4" t="s">
        <v>281</v>
      </c>
      <c r="DZ8" s="4" t="s">
        <v>298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299</v>
      </c>
      <c r="DR9" s="4" t="s">
        <v>299</v>
      </c>
      <c r="DS9" s="4" t="s">
        <v>299</v>
      </c>
      <c r="DT9" s="4" t="s">
        <v>299</v>
      </c>
      <c r="DU9" s="4" t="s">
        <v>299</v>
      </c>
      <c r="DV9" s="4" t="s">
        <v>299</v>
      </c>
      <c r="DW9" s="4" t="s">
        <v>299</v>
      </c>
      <c r="DX9" s="4" t="s">
        <v>299</v>
      </c>
      <c r="DY9" s="4" t="s">
        <v>299</v>
      </c>
      <c r="DZ9" s="4" t="s">
        <v>299</v>
      </c>
    </row>
    <row r="10" spans="1:130">
      <c r="A10" s="4" t="s">
        <v>284</v>
      </c>
      <c r="B10" s="5" t="s">
        <v>300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311</v>
      </c>
      <c r="I10" s="5" t="s">
        <v>311</v>
      </c>
      <c r="J10" s="5" t="s">
        <v>311</v>
      </c>
      <c r="K10" s="5" t="s">
        <v>311</v>
      </c>
      <c r="L10" s="5" t="s">
        <v>311</v>
      </c>
      <c r="M10" s="5" t="s">
        <v>311</v>
      </c>
      <c r="N10" s="5" t="s">
        <v>311</v>
      </c>
      <c r="O10" s="5" t="s">
        <v>311</v>
      </c>
      <c r="P10" s="5" t="s">
        <v>311</v>
      </c>
      <c r="Q10" s="5" t="s">
        <v>311</v>
      </c>
      <c r="R10" s="5" t="s">
        <v>311</v>
      </c>
      <c r="S10" s="5" t="s">
        <v>311</v>
      </c>
      <c r="T10" s="5" t="s">
        <v>311</v>
      </c>
      <c r="U10" s="5" t="s">
        <v>311</v>
      </c>
      <c r="V10" s="5" t="s">
        <v>311</v>
      </c>
      <c r="W10" s="5" t="s">
        <v>300</v>
      </c>
      <c r="X10" s="5" t="s">
        <v>311</v>
      </c>
      <c r="Y10" s="5" t="s">
        <v>311</v>
      </c>
      <c r="Z10" s="5" t="s">
        <v>311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311</v>
      </c>
      <c r="AN10" s="5" t="s">
        <v>300</v>
      </c>
      <c r="AO10" s="5" t="s">
        <v>311</v>
      </c>
      <c r="AP10" s="5" t="s">
        <v>311</v>
      </c>
      <c r="AQ10" s="5" t="s">
        <v>311</v>
      </c>
      <c r="AR10" s="5" t="s">
        <v>311</v>
      </c>
      <c r="AS10" s="5" t="s">
        <v>311</v>
      </c>
      <c r="AT10" s="5" t="s">
        <v>311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311</v>
      </c>
      <c r="BE10" s="5" t="s">
        <v>311</v>
      </c>
      <c r="BF10" s="5" t="s">
        <v>300</v>
      </c>
      <c r="BG10" s="5" t="s">
        <v>311</v>
      </c>
      <c r="BH10" s="5" t="s">
        <v>311</v>
      </c>
      <c r="BI10" s="5" t="s">
        <v>311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285</v>
      </c>
      <c r="DT10" s="5" t="s">
        <v>285</v>
      </c>
      <c r="DU10" s="5" t="s">
        <v>301</v>
      </c>
      <c r="DV10" s="5" t="s">
        <v>301</v>
      </c>
      <c r="DW10" s="5" t="s">
        <v>301</v>
      </c>
      <c r="DX10" s="5" t="s">
        <v>285</v>
      </c>
      <c r="DY10" s="5" t="s">
        <v>285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2024-10-08T17:28:50Z</dcterms:modified>
</cp:coreProperties>
</file>