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F2AF10F-23D1-485F-99BE-749609FA708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<sst xmlns="http://schemas.openxmlformats.org/spreadsheetml/2006/main" count="918" uniqueCount="286">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</sst>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2024-10-08T17:30:21Z</dcterms:modified>
</cp:coreProperties>
</file>