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A92D818-5B0F-4D1D-98CE-18B967430A7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<sst xmlns="http://schemas.openxmlformats.org/spreadsheetml/2006/main" count="943" uniqueCount="333">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</sst>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2024-10-08T17:31:53Z</dcterms:modified>
</cp:coreProperties>
</file>