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12E077F-D255-4C85-85CB-AA871EC7104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<sst xmlns="http://schemas.openxmlformats.org/spreadsheetml/2006/main" count="64" uniqueCount="37">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</sst>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2024-10-08T17:32:23Z</dcterms:modified>
</cp:coreProperties>
</file>