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776389F-30D8-489B-91BC-7D1B3C8B9DA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<sst xmlns="http://schemas.openxmlformats.org/spreadsheetml/2006/main" count="427" uniqueCount="158">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</sst>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2024-10-10T03:23:27Z</dcterms:modified>
</cp:coreProperties>
</file>