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B6C25C5-C22B-4D71-8CB9-6A84FF5A9B0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<sst xmlns="http://schemas.openxmlformats.org/spreadsheetml/2006/main" count="1113" uniqueCount="329">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</sst>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2024-10-10T03:28:30Z</dcterms:modified>
</cp:coreProperties>
</file>