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5945A47-F96C-428F-B2EC-EC275C1E44E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<sst xmlns="http://schemas.openxmlformats.org/spreadsheetml/2006/main" count="21" uniqueCount="16">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</sst>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2024-10-07T06:06:52Z</dcterms:modified>
</cp:coreProperties>
</file>