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17F412F7-8492-46FB-BD52-F79F4815687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<sst xmlns="http://schemas.openxmlformats.org/spreadsheetml/2006/main" count="476" uniqueCount="157">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</sst>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7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2025-01-29T00:12:50Z</dcterms:modified>
</cp:coreProperties>
</file>