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8FE45BB-93C0-4796-9554-8EB650EC606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<sst xmlns="http://schemas.openxmlformats.org/spreadsheetml/2006/main" count="21" uniqueCount="16">
  <si>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</si>
  <si>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</si>
  <si>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</si>
  <si>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</si>
  <si>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</si>
  <si>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</si>
  <si>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</si>
  <si>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</si>
  <si>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</si>
  <si>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</si>
  <si>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</si>
  <si>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</si>
  <si>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</si>
  <si>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</si>
  <si>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2018-03-02:2024-10-18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</si>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</sst>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>
        <f>[1]!edb()</f>
        <v>0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2024-10-21T23:29:58Z</dcterms:modified>
</cp:coreProperties>
</file>