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C485B86-1517-416C-8FFE-C0B400833A6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<sst xmlns="http://schemas.openxmlformats.org/spreadsheetml/2006/main" count="918" uniqueCount="286">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</sst>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2024-10-21T23:35:31Z</dcterms:modified>
</cp:coreProperties>
</file>