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95A768B-0D92-4D87-8662-6B7B6B2C220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<sst xmlns="http://schemas.openxmlformats.org/spreadsheetml/2006/main" count="217" uniqueCount="95">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</sst>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2024-10-18T04:06:09Z</dcterms:modified>
</cp:coreProperties>
</file>