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FA6D03A4-CD69-4F66-B83F-E94FF7AFD979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<sst xmlns="http://schemas.openxmlformats.org/spreadsheetml/2006/main" count="476" uniqueCount="157">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</sst>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7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2024-12-10T00:14:31Z</dcterms:modified>
</cp:coreProperties>
</file>