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A8D19BC-AEA3-461E-A3FC-3FE05F944B9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<sst xmlns="http://schemas.openxmlformats.org/spreadsheetml/2006/main" count="225" uniqueCount="91">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</sst>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2024-10-08T17:12:58Z</dcterms:modified>
</cp:coreProperties>
</file>