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5DA8E03B-31B7-4CD8-A28F-3B1C43F6F61C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<sst xmlns="http://schemas.openxmlformats.org/spreadsheetml/2006/main" count="225" uniqueCount="91">
  <si>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</si>
  <si>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</si>
  <si>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</si>
  <si>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</si>
  <si>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</si>
  <si>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</si>
  <si>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</si>
  <si>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</si>
  <si>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</si>
  <si>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</si>
  <si>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</si>
  <si>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</si>
  <si>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</si>
  <si>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</si>
  <si>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</si>
  <si>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</si>
  <si>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</si>
  <si>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</si>
  <si>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</si>
  <si>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</si>
  <si>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</si>
  <si>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</si>
  <si>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</si>
  <si>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</si>
  <si>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</si>
  <si>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</si>
  <si>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</si>
  <si>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</si>
  <si>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</si>
  <si>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</si>
  <si>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</si>
  <si>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</si>
  <si>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</si>
  <si>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</si>
  <si>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</si>
  <si>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</si>
  <si>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</si>
  <si>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</si>
  <si>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</si>
  <si>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</si>
  <si>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</si>
  <si>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</si>
  <si>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</si>
  <si>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</si>
  <si>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</si>
  <si>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</si>
  <si>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</si>
  <si>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</si>
  <si>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</si>
  <si>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</si>
  <si>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</si>
  <si>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</si>
  <si>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</si>
  <si>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</si>
  <si>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</si>
  <si>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</si>
  <si>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</si>
  <si>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</si>
  <si>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</si>
  <si>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</si>
  <si>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</si>
  <si>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</si>
  <si>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</si>
  <si>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</si>
  <si>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</si>
  <si>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</si>
  <si>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</si>
  <si>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</si>
  <si>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</si>
  <si>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</si>
  <si>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</si>
  <si>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</si>
  <si>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</si>
  <si>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</si>
  <si>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</si>
  <si>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</si>
  <si>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</si>
  <si>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</si>
  <si>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2024-09-18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</si>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</sst>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8"/>
  <sheetViews>
    <sheetView tabSelected="1" topLeftCell="A416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73</v>
      </c>
      <c r="D8" s="4" t="s">
        <v>73</v>
      </c>
      <c r="E8" s="4" t="s">
        <v>79</v>
      </c>
      <c r="F8" s="4" t="s">
        <v>80</v>
      </c>
      <c r="G8" s="4" t="s">
        <v>74</v>
      </c>
      <c r="H8" s="4" t="s">
        <v>81</v>
      </c>
      <c r="I8" s="4" t="s">
        <v>82</v>
      </c>
      <c r="J8" s="4" t="s">
        <v>83</v>
      </c>
      <c r="K8" s="4" t="s">
        <v>73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88</v>
      </c>
      <c r="R8" s="4" t="s">
        <v>83</v>
      </c>
      <c r="S8" s="4" t="s">
        <v>83</v>
      </c>
      <c r="T8" s="4" t="s">
        <v>89</v>
      </c>
      <c r="U8" s="4" t="s">
        <v>72</v>
      </c>
      <c r="V8" s="4" t="s">
        <v>72</v>
      </c>
      <c r="W8" s="4" t="s">
        <v>74</v>
      </c>
      <c r="X8" s="4" t="s">
        <v>74</v>
      </c>
      <c r="Y8" s="4" t="s">
        <v>73</v>
      </c>
      <c r="Z8" s="4" t="s">
        <v>75</v>
      </c>
      <c r="AA8" s="4" t="s">
        <v>75</v>
      </c>
      <c r="AB8" s="4" t="s">
        <v>84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78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90</v>
      </c>
      <c r="K10" s="5" t="s">
        <v>86</v>
      </c>
      <c r="L10" s="5" t="s">
        <v>86</v>
      </c>
      <c r="M10" s="5" t="s">
        <v>90</v>
      </c>
      <c r="N10" s="5" t="s">
        <v>90</v>
      </c>
      <c r="O10" s="5" t="s">
        <v>90</v>
      </c>
      <c r="P10" s="5" t="s">
        <v>90</v>
      </c>
      <c r="Q10" s="5" t="s">
        <v>90</v>
      </c>
      <c r="R10" s="5" t="s">
        <v>90</v>
      </c>
      <c r="S10" s="5" t="s">
        <v>90</v>
      </c>
      <c r="T10" s="5" t="s">
        <v>90</v>
      </c>
      <c r="U10" s="5" t="s">
        <v>77</v>
      </c>
      <c r="V10" s="5" t="s">
        <v>76</v>
      </c>
      <c r="W10" s="5" t="s">
        <v>78</v>
      </c>
      <c r="X10" s="5" t="s">
        <v>78</v>
      </c>
      <c r="Y10" s="5" t="s">
        <v>85</v>
      </c>
      <c r="Z10" s="5" t="s">
        <v>77</v>
      </c>
      <c r="AA10" s="5" t="s">
        <v>77</v>
      </c>
      <c r="AB10" s="5" t="s">
        <v>87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2024-10-08T17:22:46Z</dcterms:modified>
</cp:coreProperties>
</file>