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9A8F12D-A38F-41A4-BA36-72EEBCFE7A3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<sst xmlns="http://schemas.openxmlformats.org/spreadsheetml/2006/main" count="63" uniqueCount="32">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</sst>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>
        <f>[1]!edb()</f>
        <v>0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2024-10-09T08:05:14Z</dcterms:modified>
</cp:coreProperties>
</file>