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05C840B-D012-4F94-86DA-BE3967B47E0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<sst xmlns="http://schemas.openxmlformats.org/spreadsheetml/2006/main" count="63" uniqueCount="32">
  <si>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</si>
  <si>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</si>
  <si>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</si>
  <si>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</si>
  <si>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</si>
  <si>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</si>
  <si>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</si>
  <si>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</si>
  <si>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</si>
  <si>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</si>
  <si>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</si>
  <si>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</si>
  <si>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</si>
  <si>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</si>
  <si>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</si>
  <si>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</si>
  <si>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</si>
  <si>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</si>
  <si>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</si>
  <si>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</si>
  <si>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</si>
  <si>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</si>
  <si>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</si>
  <si>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</si>
  <si>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</si>
  <si>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</si>
  <si>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</si>
  <si>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</si>
  <si>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</si>
  <si>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2024-12-16</t>
  </si>
  <si>
    <t>2024-12-20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</si>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</sst>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9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30</v>
      </c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303.89999999999998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304.8</v>
      </c>
      <c r="C429" s="3">
        <v>85687</v>
      </c>
      <c r="D429" s="3">
        <v>57442</v>
      </c>
      <c r="E429" s="3">
        <v>11926</v>
      </c>
      <c r="F429" s="3">
        <v>4025</v>
      </c>
      <c r="G429" s="3">
        <v>3856</v>
      </c>
      <c r="H429" s="3">
        <v>8438</v>
      </c>
      <c r="I429" s="3">
        <v>0.98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2025-01-06T00:20:05Z</dcterms:modified>
</cp:coreProperties>
</file>