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F5ADE7B-E7E2-4C02-A657-4552D6762B19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<sst xmlns="http://schemas.openxmlformats.org/spreadsheetml/2006/main" count="21" uniqueCount="16">
  <si>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</si>
  <si>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</si>
  <si>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</si>
  <si>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</si>
  <si>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</si>
  <si>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</si>
  <si>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</si>
  <si>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</si>
  <si>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</si>
  <si>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</si>
  <si>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</si>
  <si>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</si>
  <si>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</si>
  <si>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</si>
  <si>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2018-03-02:2024-09-13</t>
  </si>
  <si>
    <t>2024-09-13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</si>
</sst>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6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2024-09-16T03:54:15Z</dcterms:modified>
</cp:coreProperties>
</file>