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505F251-5831-4229-9B53-397C214B413E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<sst xmlns="http://schemas.openxmlformats.org/spreadsheetml/2006/main" count="8" uniqueCount="8">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</sst>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7037000</v>
      </c>
      <c r="D251" s="3">
        <v>0</v>
      </c>
      <c r="E251" s="3">
        <v>4216000</v>
      </c>
      <c r="F251" s="3">
        <v>2817000</v>
      </c>
      <c r="G251" s="3">
        <v>4000</v>
      </c>
      <c r="H251" s="3">
        <v>37.5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2024-09-16T04:09:54Z</dcterms:modified>
</cp:coreProperties>
</file>