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D9CE75F-E43D-48D3-891D-7A38167BFC7A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<sst xmlns="http://schemas.openxmlformats.org/spreadsheetml/2006/main" count="1120" uniqueCount="380">
  <si>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</si>
  <si>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</si>
  <si>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</si>
  <si>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</si>
  <si>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</si>
  <si>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</si>
  <si>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</si>
  <si>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</si>
  <si>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</si>
  <si>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</si>
  <si>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</si>
  <si>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</si>
  <si>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</si>
  <si>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</si>
  <si>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</si>
  <si>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</si>
  <si>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</si>
  <si>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</si>
  <si>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</si>
  <si>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</si>
  <si>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</si>
  <si>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</si>
  <si>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</si>
  <si>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</si>
  <si>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</si>
  <si>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</si>
  <si>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</si>
  <si>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</si>
  <si>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</si>
  <si>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</si>
  <si>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</si>
  <si>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</si>
  <si>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</si>
  <si>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</si>
  <si>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</si>
  <si>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</si>
  <si>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</si>
  <si>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</si>
  <si>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</si>
  <si>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</si>
  <si>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</si>
  <si>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</si>
  <si>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</si>
  <si>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</si>
  <si>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</si>
  <si>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</si>
  <si>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</si>
  <si>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</si>
  <si>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</si>
  <si>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</si>
  <si>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</si>
  <si>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</si>
  <si>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</si>
  <si>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</si>
  <si>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</si>
  <si>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</si>
  <si>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</si>
  <si>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</si>
  <si>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</si>
  <si>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</si>
  <si>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</si>
  <si>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</si>
  <si>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</si>
  <si>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</si>
  <si>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</si>
  <si>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</si>
  <si>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</si>
  <si>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</si>
  <si>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</si>
  <si>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</si>
  <si>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</si>
  <si>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</si>
  <si>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</si>
  <si>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</si>
  <si>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</si>
  <si>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</si>
  <si>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</si>
  <si>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</si>
  <si>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</si>
  <si>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</si>
  <si>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</si>
  <si>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</si>
  <si>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</si>
  <si>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</si>
  <si>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</si>
  <si>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</si>
  <si>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</si>
  <si>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</si>
  <si>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</si>
  <si>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</si>
  <si>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</si>
  <si>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</si>
  <si>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</si>
  <si>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</si>
  <si>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</si>
  <si>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</si>
  <si>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</si>
  <si>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</si>
  <si>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</si>
  <si>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</si>
  <si>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</si>
  <si>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</si>
  <si>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</si>
  <si>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</si>
  <si>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</si>
  <si>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</si>
  <si>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</si>
  <si>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</si>
  <si>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</si>
  <si>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</si>
  <si>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</si>
  <si>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</si>
  <si>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</si>
  <si>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</si>
  <si>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</si>
  <si>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</si>
  <si>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</si>
  <si>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</si>
  <si>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</si>
  <si>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</si>
  <si>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</si>
  <si>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</si>
  <si>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</si>
  <si>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</si>
  <si>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</si>
  <si>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</si>
  <si>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</si>
  <si>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</si>
  <si>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</si>
  <si>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</si>
  <si>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</si>
  <si>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</si>
  <si>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</si>
  <si>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</si>
  <si>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</si>
  <si>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</si>
  <si>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</si>
  <si>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</si>
  <si>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</si>
  <si>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</si>
  <si>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</si>
  <si>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</si>
  <si>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</si>
  <si>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</si>
  <si>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</si>
  <si>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</si>
  <si>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</si>
  <si>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</si>
  <si>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</si>
  <si>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</si>
  <si>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</si>
  <si>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</si>
  <si>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</si>
  <si>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</si>
  <si>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</si>
  <si>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</si>
  <si>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</si>
  <si>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</si>
  <si>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</si>
  <si>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</si>
  <si>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</si>
  <si>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</si>
  <si>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</si>
  <si>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</si>
  <si>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</si>
  <si>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</si>
  <si>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</si>
  <si>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</si>
  <si>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</si>
  <si>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</si>
  <si>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</si>
  <si>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</si>
  <si>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</si>
  <si>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</si>
  <si>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</si>
  <si>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</si>
  <si>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</si>
  <si>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</si>
  <si>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</si>
  <si>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</si>
  <si>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</si>
  <si>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</si>
  <si>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</si>
  <si>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</si>
  <si>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</si>
  <si>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</si>
  <si>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</si>
  <si>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</si>
  <si>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</si>
  <si>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</si>
  <si>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</si>
  <si>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</si>
  <si>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</si>
  <si>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</si>
  <si>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</si>
  <si>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</si>
  <si>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</si>
  <si>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</si>
  <si>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</si>
  <si>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</si>
  <si>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</si>
  <si>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</si>
  <si>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</si>
  <si>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</si>
  <si>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</si>
  <si>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</si>
  <si>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</si>
  <si>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</si>
  <si>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</si>
  <si>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</si>
  <si>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</si>
  <si>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</si>
  <si>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</si>
  <si>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</si>
  <si>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</si>
  <si>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</si>
  <si>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</si>
  <si>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</si>
  <si>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</si>
  <si>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</si>
  <si>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</si>
  <si>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</si>
  <si>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</si>
  <si>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</si>
  <si>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</si>
  <si>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</si>
  <si>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</si>
  <si>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</si>
  <si>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</si>
  <si>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</si>
  <si>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</si>
  <si>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</si>
  <si>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</si>
  <si>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</si>
  <si>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</si>
  <si>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</si>
  <si>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</si>
  <si>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</si>
  <si>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</si>
  <si>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</si>
  <si>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</si>
  <si>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</si>
  <si>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</si>
  <si>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</si>
  <si>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</si>
  <si>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</si>
  <si>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</si>
  <si>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</si>
  <si>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</si>
  <si>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</si>
  <si>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</si>
  <si>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</si>
  <si>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</si>
  <si>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</si>
  <si>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</si>
  <si>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</si>
  <si>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</si>
  <si>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</si>
  <si>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</si>
  <si>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</si>
  <si>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</si>
  <si>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</si>
  <si>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</si>
  <si>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</si>
  <si>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</si>
  <si>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</si>
  <si>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</si>
  <si>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</si>
  <si>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</si>
  <si>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</si>
  <si>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</si>
  <si>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</si>
  <si>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</si>
  <si>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</si>
  <si>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</si>
  <si>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</si>
  <si>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</si>
  <si>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</si>
  <si>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</si>
  <si>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</si>
  <si>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</si>
  <si>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</si>
  <si>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</si>
  <si>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</si>
  <si>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</si>
  <si>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</si>
  <si>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</si>
  <si>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</si>
  <si>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</si>
  <si>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</si>
  <si>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</si>
  <si>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</si>
  <si>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</si>
  <si>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</si>
  <si>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</si>
  <si>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</si>
  <si>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</si>
  <si>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</si>
  <si>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</si>
  <si>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</si>
  <si>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</si>
  <si>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</si>
  <si>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</si>
  <si>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</si>
  <si>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</si>
  <si>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</si>
  <si>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</si>
  <si>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</si>
  <si>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</si>
  <si>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</si>
  <si>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</si>
  <si>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</si>
  <si>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</si>
  <si>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</si>
  <si>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</si>
  <si>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</si>
  <si>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</si>
  <si>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</si>
  <si>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</si>
  <si>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</si>
  <si>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</si>
  <si>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</si>
  <si>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</si>
  <si>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</si>
  <si>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</si>
  <si>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</si>
  <si>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</si>
  <si>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</si>
  <si>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</si>
  <si>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</si>
  <si>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</si>
  <si>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</si>
  <si>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</si>
  <si>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</si>
  <si>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</si>
  <si>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</si>
  <si>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</si>
  <si>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</si>
  <si>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</si>
  <si>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</si>
  <si>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</si>
  <si>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</si>
  <si>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</si>
  <si>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</si>
  <si>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</si>
  <si>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</si>
  <si>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</si>
  <si>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</si>
  <si>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</si>
  <si>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</si>
  <si>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</si>
  <si>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2011-07:2023-11</t>
  </si>
  <si>
    <t>2023-12-29</t>
  </si>
  <si>
    <t>2024-04-12</t>
  </si>
  <si>
    <t>2010-11:2024-06</t>
  </si>
  <si>
    <t>2024-07-31</t>
  </si>
  <si>
    <t>2008-12:2024-07</t>
  </si>
  <si>
    <t>2009-04:2024-07</t>
  </si>
  <si>
    <t>2009-10:2024-07</t>
  </si>
  <si>
    <t>2009-06:2024-07</t>
  </si>
  <si>
    <t>2009-05:2024-07</t>
  </si>
  <si>
    <t>2011-06:2024-07</t>
  </si>
  <si>
    <t>2010-09:2024-07</t>
  </si>
  <si>
    <t>2015-06:2024-07</t>
  </si>
  <si>
    <t>2010-11:2024-07</t>
  </si>
  <si>
    <t>2011-04:2024-07</t>
  </si>
  <si>
    <t>2015-03:2024-07</t>
  </si>
  <si>
    <t>2014-02:2024-07</t>
  </si>
  <si>
    <t>2014-04:2024-07</t>
  </si>
  <si>
    <t>2013-05:2024-07</t>
  </si>
  <si>
    <t>2013-04:2024-07</t>
  </si>
  <si>
    <t>2013-10:2024-07</t>
  </si>
  <si>
    <t>2013-07:2024-07</t>
  </si>
  <si>
    <t>2014-06:2024-07</t>
  </si>
  <si>
    <t>2014-08:2024-07</t>
  </si>
  <si>
    <t>2015-02:2024-07</t>
  </si>
  <si>
    <t>2015-07:2024-07</t>
  </si>
  <si>
    <t>2015-12:2024-07</t>
  </si>
  <si>
    <t>2015-05:2024-07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</si>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</sst>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2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356</v>
      </c>
      <c r="C6" s="4" t="s">
        <v>325</v>
      </c>
      <c r="D6" s="4" t="s">
        <v>325</v>
      </c>
      <c r="E6" s="4" t="s">
        <v>346</v>
      </c>
      <c r="F6" s="4" t="s">
        <v>357</v>
      </c>
      <c r="G6" s="4" t="s">
        <v>326</v>
      </c>
      <c r="H6" s="4" t="s">
        <v>358</v>
      </c>
      <c r="I6" s="4" t="s">
        <v>348</v>
      </c>
      <c r="J6" s="4" t="s">
        <v>357</v>
      </c>
      <c r="K6" s="4" t="s">
        <v>328</v>
      </c>
      <c r="L6" s="4" t="s">
        <v>329</v>
      </c>
      <c r="M6" s="4" t="s">
        <v>356</v>
      </c>
      <c r="N6" s="4" t="s">
        <v>349</v>
      </c>
      <c r="O6" s="4" t="s">
        <v>356</v>
      </c>
      <c r="P6" s="4" t="s">
        <v>354</v>
      </c>
      <c r="Q6" s="4" t="s">
        <v>350</v>
      </c>
      <c r="R6" s="4" t="s">
        <v>356</v>
      </c>
      <c r="S6" s="4" t="s">
        <v>356</v>
      </c>
      <c r="T6" s="4" t="s">
        <v>356</v>
      </c>
      <c r="U6" s="4" t="s">
        <v>330</v>
      </c>
      <c r="V6" s="4" t="s">
        <v>346</v>
      </c>
      <c r="W6" s="4" t="s">
        <v>346</v>
      </c>
      <c r="X6" s="4" t="s">
        <v>356</v>
      </c>
      <c r="Y6" s="4" t="s">
        <v>346</v>
      </c>
      <c r="Z6" s="4" t="s">
        <v>346</v>
      </c>
      <c r="AA6" s="4" t="s">
        <v>356</v>
      </c>
      <c r="AB6" s="4" t="s">
        <v>356</v>
      </c>
      <c r="AC6" s="4" t="s">
        <v>359</v>
      </c>
      <c r="AD6" s="4" t="s">
        <v>346</v>
      </c>
      <c r="AE6" s="4" t="s">
        <v>357</v>
      </c>
      <c r="AF6" s="4" t="s">
        <v>331</v>
      </c>
      <c r="AG6" s="4" t="s">
        <v>356</v>
      </c>
      <c r="AH6" s="4" t="s">
        <v>356</v>
      </c>
      <c r="AI6" s="4" t="s">
        <v>356</v>
      </c>
      <c r="AJ6" s="4" t="s">
        <v>356</v>
      </c>
      <c r="AK6" s="4" t="s">
        <v>356</v>
      </c>
      <c r="AL6" s="4" t="s">
        <v>356</v>
      </c>
      <c r="AM6" s="4" t="s">
        <v>356</v>
      </c>
      <c r="AN6" s="4" t="s">
        <v>356</v>
      </c>
      <c r="AO6" s="4" t="s">
        <v>356</v>
      </c>
      <c r="AP6" s="4" t="s">
        <v>356</v>
      </c>
      <c r="AQ6" s="4" t="s">
        <v>346</v>
      </c>
      <c r="AR6" s="4" t="s">
        <v>356</v>
      </c>
      <c r="AS6" s="4" t="s">
        <v>356</v>
      </c>
      <c r="AT6" s="4" t="s">
        <v>356</v>
      </c>
      <c r="AU6" s="4" t="s">
        <v>356</v>
      </c>
      <c r="AV6" s="4" t="s">
        <v>356</v>
      </c>
      <c r="AW6" s="4" t="s">
        <v>356</v>
      </c>
      <c r="AX6" s="4" t="s">
        <v>356</v>
      </c>
      <c r="AY6" s="4" t="s">
        <v>356</v>
      </c>
      <c r="AZ6" s="4" t="s">
        <v>356</v>
      </c>
      <c r="BA6" s="4" t="s">
        <v>356</v>
      </c>
      <c r="BB6" s="4" t="s">
        <v>356</v>
      </c>
      <c r="BC6" s="4" t="s">
        <v>356</v>
      </c>
      <c r="BD6" s="4" t="s">
        <v>356</v>
      </c>
      <c r="BE6" s="4" t="s">
        <v>356</v>
      </c>
      <c r="BF6" s="4" t="s">
        <v>356</v>
      </c>
      <c r="BG6" s="4" t="s">
        <v>346</v>
      </c>
      <c r="BH6" s="4" t="s">
        <v>345</v>
      </c>
      <c r="BI6" s="4" t="s">
        <v>356</v>
      </c>
      <c r="BJ6" s="4" t="s">
        <v>346</v>
      </c>
      <c r="BK6" s="4" t="s">
        <v>351</v>
      </c>
      <c r="BL6" s="4" t="s">
        <v>356</v>
      </c>
      <c r="BM6" s="4" t="s">
        <v>356</v>
      </c>
      <c r="BN6" s="4" t="s">
        <v>356</v>
      </c>
      <c r="BO6" s="4" t="s">
        <v>332</v>
      </c>
      <c r="BP6" s="4" t="s">
        <v>359</v>
      </c>
      <c r="BQ6" s="4" t="s">
        <v>356</v>
      </c>
      <c r="BR6" s="4" t="s">
        <v>360</v>
      </c>
      <c r="BS6" s="4" t="s">
        <v>356</v>
      </c>
      <c r="BT6" s="4" t="s">
        <v>356</v>
      </c>
      <c r="BU6" s="4" t="s">
        <v>356</v>
      </c>
      <c r="BV6" s="4" t="s">
        <v>356</v>
      </c>
      <c r="BW6" s="4" t="s">
        <v>332</v>
      </c>
      <c r="BX6" s="4" t="s">
        <v>356</v>
      </c>
      <c r="BY6" s="4" t="s">
        <v>356</v>
      </c>
      <c r="BZ6" s="4" t="s">
        <v>359</v>
      </c>
      <c r="CA6" s="4" t="s">
        <v>356</v>
      </c>
      <c r="CB6" s="4" t="s">
        <v>356</v>
      </c>
      <c r="CC6" s="4" t="s">
        <v>356</v>
      </c>
      <c r="CD6" s="4" t="s">
        <v>356</v>
      </c>
      <c r="CE6" s="4" t="s">
        <v>358</v>
      </c>
      <c r="CF6" s="4" t="s">
        <v>358</v>
      </c>
      <c r="CG6" s="4" t="s">
        <v>356</v>
      </c>
      <c r="CH6" s="4" t="s">
        <v>358</v>
      </c>
      <c r="CI6" s="4" t="s">
        <v>347</v>
      </c>
      <c r="CJ6" s="4" t="s">
        <v>360</v>
      </c>
      <c r="CK6" s="4" t="s">
        <v>361</v>
      </c>
      <c r="CL6" s="4" t="s">
        <v>362</v>
      </c>
      <c r="CM6" s="4" t="s">
        <v>356</v>
      </c>
      <c r="CN6" s="4" t="s">
        <v>363</v>
      </c>
      <c r="CO6" s="4" t="s">
        <v>364</v>
      </c>
      <c r="CP6" s="4" t="s">
        <v>356</v>
      </c>
      <c r="CQ6" s="4" t="s">
        <v>365</v>
      </c>
      <c r="CR6" s="4" t="s">
        <v>356</v>
      </c>
      <c r="CS6" s="4" t="s">
        <v>356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358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352</v>
      </c>
      <c r="F8" s="5" t="s">
        <v>379</v>
      </c>
      <c r="G8" s="5" t="s">
        <v>340</v>
      </c>
      <c r="H8" s="5" t="s">
        <v>379</v>
      </c>
      <c r="I8" s="5" t="s">
        <v>352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352</v>
      </c>
      <c r="O8" s="5" t="s">
        <v>379</v>
      </c>
      <c r="P8" s="5" t="s">
        <v>355</v>
      </c>
      <c r="Q8" s="5" t="s">
        <v>352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352</v>
      </c>
      <c r="W8" s="5" t="s">
        <v>352</v>
      </c>
      <c r="X8" s="5" t="s">
        <v>379</v>
      </c>
      <c r="Y8" s="5" t="s">
        <v>352</v>
      </c>
      <c r="Z8" s="5" t="s">
        <v>352</v>
      </c>
      <c r="AA8" s="5" t="s">
        <v>379</v>
      </c>
      <c r="AB8" s="5" t="s">
        <v>379</v>
      </c>
      <c r="AC8" s="5" t="s">
        <v>379</v>
      </c>
      <c r="AD8" s="5" t="s">
        <v>352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352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379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352</v>
      </c>
      <c r="BH8" s="5" t="s">
        <v>353</v>
      </c>
      <c r="BI8" s="5" t="s">
        <v>379</v>
      </c>
      <c r="BJ8" s="5" t="s">
        <v>352</v>
      </c>
      <c r="BK8" s="5" t="s">
        <v>352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352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2024-09-16T04:04:58Z</dcterms:modified>
</cp:coreProperties>
</file>