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5E9A790-7DD4-4A49-A6FF-AB08F260313C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<sst xmlns="http://schemas.openxmlformats.org/spreadsheetml/2006/main" count="918" uniqueCount="286">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</sst>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2024-09-16T03:09:31Z</dcterms:modified>
</cp:coreProperties>
</file>