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BB0CF75-CFFD-45DF-ACCC-CAE094381AAE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<sst xmlns="http://schemas.openxmlformats.org/spreadsheetml/2006/main" count="105" uniqueCount="52">
  <si>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</si>
  <si>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</si>
  <si>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</si>
  <si>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</si>
  <si>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</si>
  <si>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</si>
  <si>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</si>
  <si>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</si>
  <si>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</si>
  <si>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</si>
  <si>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</si>
  <si>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</si>
  <si>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</si>
  <si>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</si>
  <si>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</si>
  <si>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</si>
  <si>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</si>
  <si>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</si>
  <si>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</si>
  <si>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</si>
  <si>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</si>
  <si>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</si>
  <si>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</si>
  <si>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</si>
  <si>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</si>
  <si>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</si>
  <si>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</si>
  <si>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</si>
  <si>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</si>
  <si>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</si>
  <si>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</si>
  <si>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</si>
  <si>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</si>
  <si>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</si>
  <si>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</si>
  <si>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</si>
  <si>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</si>
  <si>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</si>
  <si>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</si>
  <si>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</si>
  <si>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</si>
  <si>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</si>
  <si>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</si>
  <si>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</si>
  <si>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2018-03-02:2024-09-13</t>
  </si>
  <si>
    <t>2013-12-20:2024-09-13</t>
  </si>
  <si>
    <t>2015-02-27:2024-09-13</t>
  </si>
  <si>
    <t>2017-12-08:2024-09-13</t>
  </si>
  <si>
    <t>2014-06-10:2024-08-31</t>
  </si>
  <si>
    <t>2009-01-10:2024-08-31</t>
  </si>
  <si>
    <t>2024-09-13</t>
  </si>
  <si>
    <t>2024-09-07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</si>
</sst>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2"/>
  <sheetViews>
    <sheetView tabSelected="1" topLeftCell="A1229" workbookViewId="0">
      <selection activeCell="B1257" sqref="B125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45548</v>
      </c>
      <c r="B1262" s="3">
        <v>77.650000000000006</v>
      </c>
      <c r="C1262" s="3">
        <v>83.91</v>
      </c>
      <c r="D1262" s="3">
        <v>87.15</v>
      </c>
      <c r="E1262" s="3">
        <v>36.729999999999997</v>
      </c>
      <c r="F1262" s="3">
        <v>53.85</v>
      </c>
      <c r="G1262" s="3">
        <v>43.95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45.91</v>
      </c>
      <c r="N1262" s="3">
        <v>36.729999999999997</v>
      </c>
      <c r="O126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2024-09-16T03:51:15Z</dcterms:modified>
</cp:coreProperties>
</file>