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079A0C5-20B3-4334-8178-4AC02573CE3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<sst xmlns="http://schemas.openxmlformats.org/spreadsheetml/2006/main" count="1113" uniqueCount="329">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</sst>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8"/>
  <sheetViews>
    <sheetView tabSelected="1" workbookViewId="0">
      <selection activeCell="FC187" sqref="FC187"/>
    </sheetView>
  </sheetViews>
  <sheetFormatPr defaultRowHeight="15"/>
  <cols>
    <col min="65" max="65" width="9.5703125" bestFit="1" customWidth="1"/>
    <col min="97" max="97" width="9.5703125" bestFit="1" customWidth="1"/>
  </cols>
  <sheetData>
    <row r="1" spans="1:159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910</v>
      </c>
      <c r="BM178" s="3">
        <v>29746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2355</v>
      </c>
      <c r="CS178" s="3">
        <v>50541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2371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2024-08-27T09:06:12Z</dcterms:created>
  <dcterms:modified xsi:type="dcterms:W3CDTF">2024-09-16T04:18:54Z</dcterms:modified>
</cp:coreProperties>
</file>