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E2A216E4-ECD3-4D66-83BF-4C42FC1C8E5C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<sst xmlns="http://schemas.openxmlformats.org/spreadsheetml/2006/main" count="476" uniqueCount="158">
  <si>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</si>
  <si>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</si>
  <si>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</si>
  <si>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</si>
  <si>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</si>
  <si>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</si>
  <si>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</si>
  <si>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</si>
  <si>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</si>
  <si>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</si>
  <si>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</si>
  <si>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</si>
  <si>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</si>
  <si>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</si>
  <si>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</si>
  <si>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</si>
  <si>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</si>
  <si>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</si>
  <si>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</si>
  <si>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</si>
  <si>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</si>
  <si>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</si>
  <si>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</si>
  <si>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</si>
  <si>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</si>
  <si>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</si>
  <si>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</si>
  <si>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</si>
  <si>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</si>
  <si>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</si>
  <si>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</si>
  <si>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</si>
  <si>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</si>
  <si>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</si>
  <si>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</si>
  <si>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</si>
  <si>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</si>
  <si>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</si>
  <si>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</si>
  <si>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</si>
  <si>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</si>
  <si>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</si>
  <si>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</si>
  <si>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</si>
  <si>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</si>
  <si>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</si>
  <si>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</si>
  <si>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</si>
  <si>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</si>
  <si>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</si>
  <si>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</si>
  <si>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</si>
  <si>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</si>
  <si>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</si>
  <si>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</si>
  <si>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</si>
  <si>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</si>
  <si>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</si>
  <si>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</si>
  <si>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</si>
  <si>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</si>
  <si>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</si>
  <si>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</si>
  <si>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</si>
  <si>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</si>
  <si>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</si>
  <si>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</si>
  <si>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</si>
  <si>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</si>
  <si>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</si>
  <si>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</si>
  <si>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</si>
  <si>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</si>
  <si>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</si>
  <si>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</si>
  <si>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</si>
  <si>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</si>
  <si>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</si>
  <si>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</si>
  <si>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</si>
  <si>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</si>
  <si>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</si>
  <si>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</si>
  <si>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</si>
  <si>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</si>
  <si>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</si>
  <si>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</si>
  <si>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</si>
  <si>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</si>
  <si>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</si>
  <si>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</si>
  <si>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</si>
  <si>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</si>
  <si>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</si>
  <si>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</si>
  <si>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</si>
  <si>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</si>
  <si>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</si>
  <si>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</si>
  <si>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</si>
  <si>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</si>
  <si>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</si>
  <si>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</si>
  <si>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</si>
  <si>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</si>
  <si>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</si>
  <si>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</si>
  <si>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</si>
  <si>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</si>
  <si>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</si>
  <si>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</si>
  <si>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</si>
  <si>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</si>
  <si>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</si>
  <si>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</si>
  <si>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</si>
  <si>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</si>
  <si>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</si>
  <si>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</si>
  <si>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</si>
  <si>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</si>
  <si>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</si>
  <si>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</si>
  <si>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</si>
  <si>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</si>
  <si>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</si>
  <si>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</si>
  <si>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</si>
  <si>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</si>
  <si>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</si>
  <si>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</si>
  <si>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</si>
  <si>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</si>
  <si>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</si>
  <si>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</si>
  <si>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</si>
  <si>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</si>
  <si>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</si>
  <si>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</si>
  <si>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</si>
  <si>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</si>
  <si>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</si>
  <si>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</si>
  <si>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</si>
  <si>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</si>
  <si>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</si>
  <si>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</si>
  <si>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</si>
  <si>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</si>
  <si>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</si>
  <si>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</si>
  <si>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</si>
  <si>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</si>
  <si>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</si>
  <si>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</si>
  <si>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</si>
  <si>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2024-12-17</t>
  </si>
  <si>
    <t>2024-12-18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</si>
</sst>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886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157</v>
      </c>
      <c r="P8" s="5" t="s">
        <v>153</v>
      </c>
      <c r="Q8" s="5" t="s">
        <v>153</v>
      </c>
      <c r="R8" s="5" t="s">
        <v>156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156</v>
      </c>
      <c r="BI8" s="5" t="s">
        <v>156</v>
      </c>
      <c r="BJ8" s="5" t="s">
        <v>156</v>
      </c>
      <c r="BK8" s="5" t="s">
        <v>156</v>
      </c>
      <c r="BL8" s="5" t="s">
        <v>156</v>
      </c>
      <c r="BM8" s="5" t="s">
        <v>156</v>
      </c>
      <c r="BN8" s="5" t="s">
        <v>156</v>
      </c>
      <c r="BO8" s="5" t="s">
        <v>156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167.49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1.82</v>
      </c>
      <c r="AE5883" s="3">
        <v>2.38</v>
      </c>
      <c r="AF5883" s="3">
        <v>2.5099999999999998</v>
      </c>
      <c r="AG5883" s="3">
        <v>1.8</v>
      </c>
      <c r="AH5883" s="3">
        <v>1.63</v>
      </c>
      <c r="AI5883" s="3">
        <v>9.15</v>
      </c>
      <c r="AJ5883" s="3">
        <v>167.43</v>
      </c>
      <c r="AK5883" s="3">
        <v>167.43</v>
      </c>
      <c r="AL5883" s="3">
        <v>167.61</v>
      </c>
      <c r="AM5883" s="3">
        <v>167.52</v>
      </c>
      <c r="AN5883" s="3">
        <v>0.52</v>
      </c>
      <c r="AO5883" s="3">
        <v>0.14000000000000001</v>
      </c>
      <c r="AP5883" s="3">
        <v>-0.67</v>
      </c>
      <c r="AQ5883" s="3">
        <v>-3.1</v>
      </c>
      <c r="AR5883" s="3">
        <v>-2.02</v>
      </c>
      <c r="AS5883" s="3">
        <v>-0.6</v>
      </c>
      <c r="AT5883" s="3">
        <v>1.47</v>
      </c>
      <c r="AU5883" s="3">
        <v>2.4500000000000002</v>
      </c>
      <c r="AV5883" s="3">
        <v>1.67</v>
      </c>
      <c r="AW5883" s="3">
        <v>1.24</v>
      </c>
      <c r="AX5883" s="3">
        <v>1.1299999999999999</v>
      </c>
      <c r="AY5883" s="3">
        <v>1.02</v>
      </c>
      <c r="AZ5883" s="3">
        <v>1.17</v>
      </c>
      <c r="BA5883" s="3">
        <v>1.1200000000000001</v>
      </c>
      <c r="BB5883" s="3">
        <v>0.9</v>
      </c>
      <c r="BC5883" s="3">
        <v>1.54</v>
      </c>
      <c r="BD5883" s="3">
        <v>1.55</v>
      </c>
      <c r="BE5883" s="3">
        <v>0.69</v>
      </c>
      <c r="BF5883" s="3">
        <v>0.3</v>
      </c>
      <c r="BG5883" s="3">
        <v>30.26</v>
      </c>
      <c r="BH5883" s="3">
        <v>770.57</v>
      </c>
      <c r="BI5883" s="3">
        <v>360.12</v>
      </c>
      <c r="BJ5883" s="3">
        <v>222.34</v>
      </c>
      <c r="BK5883" s="3">
        <v>20.239999999999998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  <row r="5884" spans="1:68">
      <c r="A5884" s="2">
        <v>45642</v>
      </c>
      <c r="B5884" s="3">
        <v>0</v>
      </c>
      <c r="C5884" s="3">
        <v>0</v>
      </c>
      <c r="D5884" s="3">
        <v>224.52</v>
      </c>
      <c r="E5884" s="3">
        <v>130.26</v>
      </c>
      <c r="F5884" s="3">
        <v>154.58000000000001</v>
      </c>
      <c r="G5884" s="3">
        <v>477.36</v>
      </c>
      <c r="H5884" s="3">
        <v>134.28</v>
      </c>
      <c r="I5884" s="3">
        <v>0</v>
      </c>
      <c r="J5884" s="3">
        <v>0</v>
      </c>
      <c r="K5884" s="3">
        <v>267.52</v>
      </c>
      <c r="L5884" s="3">
        <v>0</v>
      </c>
      <c r="M5884" s="3">
        <v>158.01</v>
      </c>
      <c r="N5884" s="3">
        <v>0</v>
      </c>
      <c r="O5884" s="3">
        <v>167.53</v>
      </c>
      <c r="P5884" s="3">
        <v>0</v>
      </c>
      <c r="Q5884" s="3">
        <v>0</v>
      </c>
      <c r="R5884" s="3">
        <v>167.53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1.92</v>
      </c>
      <c r="AE5884" s="3">
        <v>2.4500000000000002</v>
      </c>
      <c r="AF5884" s="3">
        <v>2.59</v>
      </c>
      <c r="AG5884" s="3">
        <v>1.88</v>
      </c>
      <c r="AH5884" s="3">
        <v>1.83</v>
      </c>
      <c r="AI5884" s="3">
        <v>9.4</v>
      </c>
      <c r="AJ5884" s="3">
        <v>167.51</v>
      </c>
      <c r="AK5884" s="3">
        <v>167.5</v>
      </c>
      <c r="AL5884" s="3">
        <v>167.63</v>
      </c>
      <c r="AM5884" s="3">
        <v>167.58</v>
      </c>
      <c r="AN5884" s="3">
        <v>0.48</v>
      </c>
      <c r="AO5884" s="3">
        <v>0.12</v>
      </c>
      <c r="AP5884" s="3">
        <v>-0.68</v>
      </c>
      <c r="AQ5884" s="3">
        <v>-3.11</v>
      </c>
      <c r="AR5884" s="3">
        <v>-2.04</v>
      </c>
      <c r="AS5884" s="3">
        <v>-0.61</v>
      </c>
      <c r="AT5884" s="3">
        <v>1.47</v>
      </c>
      <c r="AU5884" s="3">
        <v>2.42</v>
      </c>
      <c r="AV5884" s="3">
        <v>1.66</v>
      </c>
      <c r="AW5884" s="3">
        <v>1.26</v>
      </c>
      <c r="AX5884" s="3">
        <v>1.1399999999999999</v>
      </c>
      <c r="AY5884" s="3">
        <v>1</v>
      </c>
      <c r="AZ5884" s="3">
        <v>1.1399999999999999</v>
      </c>
      <c r="BA5884" s="3">
        <v>1.1100000000000001</v>
      </c>
      <c r="BB5884" s="3">
        <v>0.88</v>
      </c>
      <c r="BC5884" s="3">
        <v>1.42</v>
      </c>
      <c r="BD5884" s="3">
        <v>1.78</v>
      </c>
      <c r="BE5884" s="3">
        <v>0.87</v>
      </c>
      <c r="BF5884" s="3">
        <v>0.3</v>
      </c>
      <c r="BG5884" s="3">
        <v>30.24</v>
      </c>
      <c r="BH5884" s="3">
        <v>770.55</v>
      </c>
      <c r="BI5884" s="3">
        <v>359.84</v>
      </c>
      <c r="BJ5884" s="3">
        <v>222.33</v>
      </c>
      <c r="BK5884" s="3">
        <v>20.21</v>
      </c>
      <c r="BL5884" s="3">
        <v>60.78</v>
      </c>
      <c r="BM5884" s="3">
        <v>224.9</v>
      </c>
      <c r="BN5884" s="3">
        <v>23.54</v>
      </c>
      <c r="BO5884" s="3">
        <v>171.38</v>
      </c>
      <c r="BP5884" s="3">
        <v>0</v>
      </c>
    </row>
    <row r="5885" spans="1:68">
      <c r="A5885" s="2">
        <v>45643</v>
      </c>
      <c r="B5885" s="3">
        <v>0</v>
      </c>
      <c r="C5885" s="3">
        <v>0</v>
      </c>
      <c r="D5885" s="3">
        <v>224.49</v>
      </c>
      <c r="E5885" s="3">
        <v>130.55000000000001</v>
      </c>
      <c r="F5885" s="3">
        <v>154.57</v>
      </c>
      <c r="G5885" s="3">
        <v>477.37</v>
      </c>
      <c r="H5885" s="3">
        <v>134.26</v>
      </c>
      <c r="I5885" s="3">
        <v>0</v>
      </c>
      <c r="J5885" s="3">
        <v>0</v>
      </c>
      <c r="K5885" s="3">
        <v>267.52</v>
      </c>
      <c r="L5885" s="3">
        <v>0</v>
      </c>
      <c r="M5885" s="3">
        <v>157.96</v>
      </c>
      <c r="N5885" s="3">
        <v>0</v>
      </c>
      <c r="O5885" s="3">
        <v>167.51</v>
      </c>
      <c r="P5885" s="3">
        <v>0</v>
      </c>
      <c r="Q5885" s="3">
        <v>0</v>
      </c>
      <c r="R5885" s="3">
        <v>167.62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2.17</v>
      </c>
      <c r="AE5885" s="3">
        <v>2.2799999999999998</v>
      </c>
      <c r="AF5885" s="3">
        <v>2.27</v>
      </c>
      <c r="AG5885" s="3">
        <v>1.86</v>
      </c>
      <c r="AH5885" s="3">
        <v>1.93</v>
      </c>
      <c r="AI5885" s="3">
        <v>9.3800000000000008</v>
      </c>
      <c r="AJ5885" s="3">
        <v>167.56</v>
      </c>
      <c r="AK5885" s="3">
        <v>167.56</v>
      </c>
      <c r="AL5885" s="3">
        <v>167.71</v>
      </c>
      <c r="AM5885" s="3">
        <v>167.61</v>
      </c>
      <c r="AN5885" s="3">
        <v>0.52</v>
      </c>
      <c r="AO5885" s="3">
        <v>0.15</v>
      </c>
      <c r="AP5885" s="3">
        <v>-0.66</v>
      </c>
      <c r="AQ5885" s="3">
        <v>-3.12</v>
      </c>
      <c r="AR5885" s="3">
        <v>-2.06</v>
      </c>
      <c r="AS5885" s="3">
        <v>-0.63</v>
      </c>
      <c r="AT5885" s="3">
        <v>1.43</v>
      </c>
      <c r="AU5885" s="3">
        <v>2.38</v>
      </c>
      <c r="AV5885" s="3">
        <v>1.65</v>
      </c>
      <c r="AW5885" s="3">
        <v>1.26</v>
      </c>
      <c r="AX5885" s="3">
        <v>1.1499999999999999</v>
      </c>
      <c r="AY5885" s="3">
        <v>1.01</v>
      </c>
      <c r="AZ5885" s="3">
        <v>1.1599999999999999</v>
      </c>
      <c r="BA5885" s="3">
        <v>1.18</v>
      </c>
      <c r="BB5885" s="3">
        <v>0.98</v>
      </c>
      <c r="BC5885" s="3">
        <v>1.28</v>
      </c>
      <c r="BD5885" s="3">
        <v>1.96</v>
      </c>
      <c r="BE5885" s="3">
        <v>1.19</v>
      </c>
      <c r="BF5885" s="3">
        <v>0.06</v>
      </c>
      <c r="BG5885" s="3">
        <v>30.29</v>
      </c>
      <c r="BH5885" s="3">
        <v>770.49</v>
      </c>
      <c r="BI5885" s="3">
        <v>359.53</v>
      </c>
      <c r="BJ5885" s="3">
        <v>222.36</v>
      </c>
      <c r="BK5885" s="3">
        <v>20.170000000000002</v>
      </c>
      <c r="BL5885" s="3">
        <v>60.76</v>
      </c>
      <c r="BM5885" s="3">
        <v>224.93</v>
      </c>
      <c r="BN5885" s="3">
        <v>23.43</v>
      </c>
      <c r="BO5885" s="3">
        <v>171.39</v>
      </c>
      <c r="BP5885" s="3">
        <v>0</v>
      </c>
    </row>
    <row r="5886" spans="1:68">
      <c r="A5886" s="2">
        <v>45644</v>
      </c>
      <c r="B5886" s="3">
        <v>0</v>
      </c>
      <c r="C5886" s="3">
        <v>0</v>
      </c>
      <c r="D5886" s="3">
        <v>0</v>
      </c>
      <c r="E5886" s="3">
        <v>0</v>
      </c>
      <c r="F5886" s="3">
        <v>0</v>
      </c>
      <c r="G5886" s="3">
        <v>0</v>
      </c>
      <c r="H5886" s="3">
        <v>0</v>
      </c>
      <c r="I5886" s="3">
        <v>0</v>
      </c>
      <c r="J5886" s="3">
        <v>0</v>
      </c>
      <c r="K5886" s="3">
        <v>0</v>
      </c>
      <c r="L5886" s="3">
        <v>0</v>
      </c>
      <c r="M5886" s="3">
        <v>0</v>
      </c>
      <c r="N5886" s="3">
        <v>0</v>
      </c>
      <c r="O5886" s="3">
        <v>167.55</v>
      </c>
      <c r="P5886" s="3">
        <v>0</v>
      </c>
      <c r="Q5886" s="3">
        <v>0</v>
      </c>
      <c r="R5886" s="3">
        <v>0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0</v>
      </c>
      <c r="AE5886" s="3">
        <v>0</v>
      </c>
      <c r="AF5886" s="3">
        <v>0</v>
      </c>
      <c r="AG5886" s="3">
        <v>0</v>
      </c>
      <c r="AH5886" s="3">
        <v>0</v>
      </c>
      <c r="AI5886" s="3">
        <v>0</v>
      </c>
      <c r="AJ5886" s="3">
        <v>0</v>
      </c>
      <c r="AK5886" s="3">
        <v>0</v>
      </c>
      <c r="AL5886" s="3">
        <v>0</v>
      </c>
      <c r="AM5886" s="3">
        <v>0</v>
      </c>
      <c r="AN5886" s="3">
        <v>0</v>
      </c>
      <c r="AO5886" s="3">
        <v>0</v>
      </c>
      <c r="AP5886" s="3">
        <v>0</v>
      </c>
      <c r="AQ5886" s="3">
        <v>0</v>
      </c>
      <c r="AR5886" s="3">
        <v>0</v>
      </c>
      <c r="AS5886" s="3">
        <v>0</v>
      </c>
      <c r="AT5886" s="3">
        <v>0</v>
      </c>
      <c r="AU5886" s="3">
        <v>0</v>
      </c>
      <c r="AV5886" s="3">
        <v>0</v>
      </c>
      <c r="AW5886" s="3">
        <v>0</v>
      </c>
      <c r="AX5886" s="3">
        <v>0</v>
      </c>
      <c r="AY5886" s="3">
        <v>0</v>
      </c>
      <c r="AZ5886" s="3">
        <v>0</v>
      </c>
      <c r="BA5886" s="3">
        <v>0</v>
      </c>
      <c r="BB5886" s="3">
        <v>0</v>
      </c>
      <c r="BC5886" s="3">
        <v>0</v>
      </c>
      <c r="BD5886" s="3">
        <v>0</v>
      </c>
      <c r="BE5886" s="3">
        <v>0</v>
      </c>
      <c r="BF5886" s="3">
        <v>0</v>
      </c>
      <c r="BG5886" s="3">
        <v>0</v>
      </c>
      <c r="BH5886" s="3">
        <v>0</v>
      </c>
      <c r="BI5886" s="3">
        <v>0</v>
      </c>
      <c r="BJ5886" s="3">
        <v>0</v>
      </c>
      <c r="BK5886" s="3">
        <v>0</v>
      </c>
      <c r="BL5886" s="3">
        <v>0</v>
      </c>
      <c r="BM5886" s="3">
        <v>0</v>
      </c>
      <c r="BN5886" s="3">
        <v>0</v>
      </c>
      <c r="BO5886" s="3">
        <v>0</v>
      </c>
      <c r="BP5886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2024-12-18T00:40:21Z</dcterms:modified>
</cp:coreProperties>
</file>