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B01FF55-D82B-473C-B5D0-D64E1942C418}" xr6:coauthVersionLast="47" xr6:coauthVersionMax="47" xr10:uidLastSave="{00000000-0000-0000-0000-000000000000}"/>
  <bookViews>
    <workbookView xWindow="1905" yWindow="1905" windowWidth="14400" windowHeight="1033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<sst xmlns="http://schemas.openxmlformats.org/spreadsheetml/2006/main" count="8" uniqueCount="8">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</sst>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topLeftCell="A231" workbookViewId="0">
      <selection activeCell="F235" sqref="F235"/>
    </sheetView>
  </sheetViews>
  <sheetFormatPr defaultRowHeight="15"/>
  <cols>
    <col min="3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4944000</v>
      </c>
      <c r="D249" s="3">
        <v>0</v>
      </c>
      <c r="E249" s="3">
        <v>3019000</v>
      </c>
      <c r="F249" s="3">
        <v>1922000</v>
      </c>
      <c r="G249" s="3">
        <v>3000</v>
      </c>
      <c r="H24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2024-07-15T03:55:24Z</dcterms:modified>
</cp:coreProperties>
</file>