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11434F6-7CCC-43B3-A1FE-E95792E69B1C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<sst xmlns="http://schemas.openxmlformats.org/spreadsheetml/2006/main" count="105" uniqueCount="53">
  <si>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</si>
  <si>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</si>
  <si>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</si>
  <si>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</si>
  <si>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</si>
  <si>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</si>
  <si>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</si>
  <si>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</si>
  <si>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</si>
  <si>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</si>
  <si>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</si>
  <si>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</si>
  <si>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</si>
  <si>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</si>
  <si>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</si>
  <si>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</si>
  <si>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</si>
  <si>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</si>
  <si>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</si>
  <si>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</si>
  <si>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</si>
  <si>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</si>
  <si>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</si>
  <si>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</si>
  <si>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</si>
  <si>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</si>
  <si>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</si>
  <si>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</si>
  <si>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</si>
  <si>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</si>
  <si>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</si>
  <si>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</si>
  <si>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</si>
  <si>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</si>
  <si>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</si>
  <si>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</si>
  <si>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</si>
  <si>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</si>
  <si>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</si>
  <si>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</si>
  <si>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</si>
  <si>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</si>
  <si>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</si>
  <si>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</si>
  <si>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2018-03-02:2025-01-03</t>
  </si>
  <si>
    <t>2015-02-27:2025-01-03</t>
  </si>
  <si>
    <t>2017-12-08:2025-01-03</t>
  </si>
  <si>
    <t>2014-06-10:2024-12-20</t>
  </si>
  <si>
    <t>2009-01-10:2024-12-20</t>
  </si>
  <si>
    <t>2025-01-03</t>
  </si>
  <si>
    <t>2024-12-25</t>
  </si>
  <si>
    <t>2013-12-20:2025-01-10</t>
  </si>
  <si>
    <t>2025-01-10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</si>
</sst>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9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51</v>
      </c>
      <c r="E6" s="4" t="s">
        <v>45</v>
      </c>
      <c r="F6" s="4" t="s">
        <v>46</v>
      </c>
      <c r="G6" s="4" t="s">
        <v>46</v>
      </c>
      <c r="H6" s="4" t="s">
        <v>47</v>
      </c>
      <c r="I6" s="4" t="s">
        <v>47</v>
      </c>
      <c r="J6" s="4" t="s">
        <v>48</v>
      </c>
      <c r="K6" s="4" t="s">
        <v>48</v>
      </c>
      <c r="L6" s="4" t="s">
        <v>35</v>
      </c>
      <c r="M6" s="4" t="s">
        <v>45</v>
      </c>
      <c r="N6" s="4" t="s">
        <v>45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49</v>
      </c>
      <c r="C8" s="5" t="s">
        <v>49</v>
      </c>
      <c r="D8" s="5" t="s">
        <v>52</v>
      </c>
      <c r="E8" s="5" t="s">
        <v>49</v>
      </c>
      <c r="F8" s="5" t="s">
        <v>49</v>
      </c>
      <c r="G8" s="5" t="s">
        <v>49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42</v>
      </c>
      <c r="M8" s="5" t="s">
        <v>49</v>
      </c>
      <c r="N8" s="5" t="s">
        <v>49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45660</v>
      </c>
      <c r="B1288" s="3">
        <v>78.08</v>
      </c>
      <c r="C1288" s="3">
        <v>84.53</v>
      </c>
      <c r="D1288" s="3">
        <v>92.63</v>
      </c>
      <c r="E1288" s="3">
        <v>39.33</v>
      </c>
      <c r="F1288" s="3">
        <v>58.97</v>
      </c>
      <c r="G1288" s="3">
        <v>52.36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47.1</v>
      </c>
      <c r="N1288" s="3">
        <v>39.33</v>
      </c>
      <c r="O1288" s="3">
        <v>0</v>
      </c>
    </row>
    <row r="1289" spans="1:15">
      <c r="A1289" s="2">
        <v>45667</v>
      </c>
      <c r="B1289" s="3">
        <v>0</v>
      </c>
      <c r="C1289" s="3">
        <v>0</v>
      </c>
      <c r="D1289" s="3">
        <v>92.51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2025-01-10T00:21:18Z</dcterms:modified>
</cp:coreProperties>
</file>