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C65B792C-2073-4EA5-94F2-4B2CDB1DC427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<sst xmlns="http://schemas.openxmlformats.org/spreadsheetml/2006/main" count="476" uniqueCount="157">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</sst>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73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2024-12-06T00:14:42Z</dcterms:modified>
</cp:coreProperties>
</file>