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9A72AA4-395A-45F2-A07B-DE3373022EA3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<sst xmlns="http://schemas.openxmlformats.org/spreadsheetml/2006/main" count="21" uniqueCount="16">
  <si>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</si>
  <si>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</si>
  <si>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</si>
  <si>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</si>
  <si>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</si>
  <si>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</si>
  <si>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</si>
  <si>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</si>
  <si>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</si>
  <si>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</si>
  <si>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</si>
  <si>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</si>
  <si>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</si>
  <si>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</si>
  <si>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2018-03-02:2024-11-29</t>
  </si>
  <si>
    <t>2024-11-29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</si>
</sst>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7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  <row r="351" spans="1:3">
      <c r="A351" s="3">
        <v>45583</v>
      </c>
      <c r="B351" s="2">
        <v>81.7</v>
      </c>
      <c r="C351" s="2">
        <v>88.01</v>
      </c>
    </row>
    <row r="352" spans="1:3">
      <c r="A352" s="3">
        <v>45590</v>
      </c>
      <c r="B352" s="2">
        <v>82.16</v>
      </c>
      <c r="C352" s="2">
        <v>88.51</v>
      </c>
    </row>
    <row r="353" spans="1:3">
      <c r="A353" s="3">
        <v>45597</v>
      </c>
      <c r="B353" s="2">
        <v>82.46</v>
      </c>
      <c r="C353" s="2">
        <v>88.38</v>
      </c>
    </row>
    <row r="354" spans="1:3">
      <c r="A354" s="3">
        <v>45604</v>
      </c>
      <c r="B354" s="2">
        <v>82.27</v>
      </c>
      <c r="C354" s="2">
        <v>87.85</v>
      </c>
    </row>
    <row r="355" spans="1:3">
      <c r="A355" s="3">
        <v>45611</v>
      </c>
      <c r="B355" s="2">
        <v>82.06</v>
      </c>
      <c r="C355" s="2">
        <v>88.6</v>
      </c>
    </row>
    <row r="356" spans="1:3">
      <c r="A356" s="3">
        <v>45618</v>
      </c>
      <c r="B356" s="2">
        <v>81.91</v>
      </c>
      <c r="C356" s="2">
        <v>88.51</v>
      </c>
    </row>
    <row r="357" spans="1:3">
      <c r="A357" s="3">
        <v>45625</v>
      </c>
      <c r="B357" s="2">
        <v>81.599999999999994</v>
      </c>
      <c r="C357" s="2">
        <v>87.78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2023-04-28T14:35:56Z</dcterms:created>
  <dcterms:modified xsi:type="dcterms:W3CDTF">2024-12-01T00:09:57Z</dcterms:modified>
</cp:coreProperties>
</file>