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D263FC5F-0F5C-43BE-A71B-13524C26B825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<sst xmlns="http://schemas.openxmlformats.org/spreadsheetml/2006/main" count="476" uniqueCount="158">
  <si>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</si>
  <si>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</si>
  <si>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</si>
  <si>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</si>
  <si>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</si>
  <si>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</si>
  <si>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</si>
  <si>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</si>
  <si>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</si>
  <si>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</si>
  <si>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</si>
  <si>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</si>
  <si>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</si>
  <si>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</si>
  <si>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</si>
  <si>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</si>
  <si>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</si>
  <si>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</si>
  <si>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</si>
  <si>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</si>
  <si>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</si>
  <si>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</si>
  <si>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</si>
  <si>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</si>
  <si>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</si>
  <si>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</si>
  <si>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</si>
  <si>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</si>
  <si>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</si>
  <si>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</si>
  <si>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</si>
  <si>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</si>
  <si>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</si>
  <si>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</si>
  <si>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</si>
  <si>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</si>
  <si>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</si>
  <si>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</si>
  <si>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</si>
  <si>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</si>
  <si>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</si>
  <si>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</si>
  <si>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</si>
  <si>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</si>
  <si>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</si>
  <si>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</si>
  <si>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</si>
  <si>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</si>
  <si>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</si>
  <si>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</si>
  <si>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</si>
  <si>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</si>
  <si>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</si>
  <si>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</si>
  <si>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</si>
  <si>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</si>
  <si>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</si>
  <si>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</si>
  <si>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</si>
  <si>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</si>
  <si>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</si>
  <si>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</si>
  <si>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</si>
  <si>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</si>
  <si>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</si>
  <si>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</si>
  <si>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</si>
  <si>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</si>
  <si>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</si>
  <si>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</si>
  <si>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</si>
  <si>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</si>
  <si>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</si>
  <si>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</si>
  <si>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</si>
  <si>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</si>
  <si>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</si>
  <si>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</si>
  <si>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</si>
  <si>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</si>
  <si>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</si>
  <si>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</si>
  <si>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</si>
  <si>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</si>
  <si>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</si>
  <si>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</si>
  <si>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</si>
  <si>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</si>
  <si>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</si>
  <si>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</si>
  <si>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</si>
  <si>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</si>
  <si>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</si>
  <si>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</si>
  <si>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</si>
  <si>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</si>
  <si>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</si>
  <si>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</si>
  <si>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</si>
  <si>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</si>
  <si>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</si>
  <si>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</si>
  <si>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</si>
  <si>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</si>
  <si>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</si>
  <si>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</si>
  <si>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</si>
  <si>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</si>
  <si>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</si>
  <si>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</si>
  <si>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</si>
  <si>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</si>
  <si>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</si>
  <si>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</si>
  <si>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</si>
  <si>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</si>
  <si>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</si>
  <si>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</si>
  <si>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</si>
  <si>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</si>
  <si>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</si>
  <si>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</si>
  <si>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</si>
  <si>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</si>
  <si>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</si>
  <si>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</si>
  <si>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</si>
  <si>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</si>
  <si>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</si>
  <si>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</si>
  <si>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</si>
  <si>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</si>
  <si>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</si>
  <si>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</si>
  <si>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</si>
  <si>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</si>
  <si>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</si>
  <si>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</si>
  <si>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</si>
  <si>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</si>
  <si>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</si>
  <si>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</si>
  <si>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</si>
  <si>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</si>
  <si>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</si>
  <si>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</si>
  <si>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</si>
  <si>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</si>
  <si>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</si>
  <si>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</si>
  <si>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</si>
  <si>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</si>
  <si>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</si>
  <si>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</si>
  <si>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</si>
  <si>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</si>
  <si>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2024-11-29</t>
  </si>
  <si>
    <t>2024-11-30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</si>
</sst>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868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157</v>
      </c>
      <c r="E8" s="5" t="s">
        <v>157</v>
      </c>
      <c r="F8" s="5" t="s">
        <v>157</v>
      </c>
      <c r="G8" s="5" t="s">
        <v>157</v>
      </c>
      <c r="H8" s="5" t="s">
        <v>157</v>
      </c>
      <c r="I8" s="5" t="s">
        <v>151</v>
      </c>
      <c r="J8" s="5" t="s">
        <v>151</v>
      </c>
      <c r="K8" s="5" t="s">
        <v>157</v>
      </c>
      <c r="L8" s="5" t="s">
        <v>151</v>
      </c>
      <c r="M8" s="5" t="s">
        <v>157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157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157</v>
      </c>
      <c r="AE8" s="5" t="s">
        <v>157</v>
      </c>
      <c r="AF8" s="5" t="s">
        <v>157</v>
      </c>
      <c r="AG8" s="5" t="s">
        <v>157</v>
      </c>
      <c r="AH8" s="5" t="s">
        <v>157</v>
      </c>
      <c r="AI8" s="5" t="s">
        <v>157</v>
      </c>
      <c r="AJ8" s="5" t="s">
        <v>157</v>
      </c>
      <c r="AK8" s="5" t="s">
        <v>157</v>
      </c>
      <c r="AL8" s="5" t="s">
        <v>157</v>
      </c>
      <c r="AM8" s="5" t="s">
        <v>157</v>
      </c>
      <c r="AN8" s="5" t="s">
        <v>157</v>
      </c>
      <c r="AO8" s="5" t="s">
        <v>157</v>
      </c>
      <c r="AP8" s="5" t="s">
        <v>157</v>
      </c>
      <c r="AQ8" s="5" t="s">
        <v>157</v>
      </c>
      <c r="AR8" s="5" t="s">
        <v>157</v>
      </c>
      <c r="AS8" s="5" t="s">
        <v>157</v>
      </c>
      <c r="AT8" s="5" t="s">
        <v>157</v>
      </c>
      <c r="AU8" s="5" t="s">
        <v>157</v>
      </c>
      <c r="AV8" s="5" t="s">
        <v>157</v>
      </c>
      <c r="AW8" s="5" t="s">
        <v>157</v>
      </c>
      <c r="AX8" s="5" t="s">
        <v>157</v>
      </c>
      <c r="AY8" s="5" t="s">
        <v>157</v>
      </c>
      <c r="AZ8" s="5" t="s">
        <v>157</v>
      </c>
      <c r="BA8" s="5" t="s">
        <v>157</v>
      </c>
      <c r="BB8" s="5" t="s">
        <v>157</v>
      </c>
      <c r="BC8" s="5" t="s">
        <v>157</v>
      </c>
      <c r="BD8" s="5" t="s">
        <v>157</v>
      </c>
      <c r="BE8" s="5" t="s">
        <v>157</v>
      </c>
      <c r="BF8" s="5" t="s">
        <v>157</v>
      </c>
      <c r="BG8" s="5" t="s">
        <v>157</v>
      </c>
      <c r="BH8" s="5" t="s">
        <v>157</v>
      </c>
      <c r="BI8" s="5" t="s">
        <v>157</v>
      </c>
      <c r="BJ8" s="5" t="s">
        <v>157</v>
      </c>
      <c r="BK8" s="5" t="s">
        <v>156</v>
      </c>
      <c r="BL8" s="5" t="s">
        <v>157</v>
      </c>
      <c r="BM8" s="5" t="s">
        <v>157</v>
      </c>
      <c r="BN8" s="5" t="s">
        <v>157</v>
      </c>
      <c r="BO8" s="5" t="s">
        <v>157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2024-12-01T00:14:32Z</dcterms:modified>
</cp:coreProperties>
</file>