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C17932C2-B940-4CA6-AAEE-26442806F43A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<sst xmlns="http://schemas.openxmlformats.org/spreadsheetml/2006/main" count="476" uniqueCount="157">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</sst>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05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2025-01-07T00:14:25Z</dcterms:modified>
</cp:coreProperties>
</file>