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5262FC5-059A-472B-9B6C-E1BF714E475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<sst xmlns="http://schemas.openxmlformats.org/spreadsheetml/2006/main" count="21" uniqueCount="16">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</sst>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2024-10-15T23:06:09Z</dcterms:modified>
</cp:coreProperties>
</file>