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6C8E05C-539A-4510-9D15-89B3CC13B387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<sst xmlns="http://schemas.openxmlformats.org/spreadsheetml/2006/main" count="943" uniqueCount="330">
  <si>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</si>
  <si>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</si>
  <si>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</si>
  <si>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</si>
  <si>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</si>
  <si>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</si>
  <si>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</si>
  <si>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</si>
  <si>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</si>
  <si>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</si>
  <si>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</si>
  <si>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</si>
  <si>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</si>
  <si>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</si>
  <si>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</si>
  <si>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</si>
  <si>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</si>
  <si>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</si>
  <si>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</si>
  <si>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</si>
  <si>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</si>
  <si>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</si>
  <si>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</si>
  <si>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</si>
  <si>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</si>
  <si>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</si>
  <si>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</si>
  <si>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</si>
  <si>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</si>
  <si>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</si>
  <si>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</si>
  <si>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</si>
  <si>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</si>
  <si>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</si>
  <si>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</si>
  <si>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</si>
  <si>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</si>
  <si>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</si>
  <si>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</si>
  <si>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</si>
  <si>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</si>
  <si>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</si>
  <si>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</si>
  <si>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</si>
  <si>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</si>
  <si>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</si>
  <si>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</si>
  <si>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</si>
  <si>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</si>
  <si>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</si>
  <si>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</si>
  <si>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</si>
  <si>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</si>
  <si>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</si>
  <si>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</si>
  <si>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</si>
  <si>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</si>
  <si>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</si>
  <si>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</si>
  <si>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</si>
  <si>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</si>
  <si>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</si>
  <si>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</si>
  <si>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</si>
  <si>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</si>
  <si>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</si>
  <si>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</si>
  <si>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</si>
  <si>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</si>
  <si>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</si>
  <si>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</si>
  <si>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</si>
  <si>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</si>
  <si>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</si>
  <si>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</si>
  <si>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</si>
  <si>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</si>
  <si>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</si>
  <si>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</si>
  <si>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</si>
  <si>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</si>
  <si>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</si>
  <si>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</si>
  <si>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</si>
  <si>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</si>
  <si>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</si>
  <si>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</si>
  <si>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</si>
  <si>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</si>
  <si>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</si>
  <si>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</si>
  <si>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</si>
  <si>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</si>
  <si>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</si>
  <si>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</si>
  <si>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</si>
  <si>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</si>
  <si>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</si>
  <si>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</si>
  <si>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</si>
  <si>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</si>
  <si>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</si>
  <si>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</si>
  <si>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</si>
  <si>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</si>
  <si>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</si>
  <si>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</si>
  <si>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</si>
  <si>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</si>
  <si>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</si>
  <si>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</si>
  <si>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</si>
  <si>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</si>
  <si>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</si>
  <si>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</si>
  <si>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</si>
  <si>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</si>
  <si>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</si>
  <si>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</si>
  <si>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</si>
  <si>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</si>
  <si>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</si>
  <si>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</si>
  <si>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</si>
  <si>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</si>
  <si>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</si>
  <si>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</si>
  <si>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</si>
  <si>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</si>
  <si>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</si>
  <si>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</si>
  <si>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</si>
  <si>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</si>
  <si>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</si>
  <si>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</si>
  <si>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</si>
  <si>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</si>
  <si>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</si>
  <si>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</si>
  <si>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</si>
  <si>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</si>
  <si>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</si>
  <si>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</si>
  <si>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</si>
  <si>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</si>
  <si>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</si>
  <si>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</si>
  <si>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</si>
  <si>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</si>
  <si>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</si>
  <si>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</si>
  <si>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</si>
  <si>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</si>
  <si>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</si>
  <si>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</si>
  <si>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</si>
  <si>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</si>
  <si>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</si>
  <si>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</si>
  <si>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</si>
  <si>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</si>
  <si>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</si>
  <si>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</si>
  <si>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</si>
  <si>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</si>
  <si>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</si>
  <si>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</si>
  <si>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</si>
  <si>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</si>
  <si>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</si>
  <si>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</si>
  <si>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</si>
  <si>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</si>
  <si>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</si>
  <si>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</si>
  <si>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</si>
  <si>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</si>
  <si>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</si>
  <si>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</si>
  <si>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</si>
  <si>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</si>
  <si>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</si>
  <si>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</si>
  <si>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</si>
  <si>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</si>
  <si>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</si>
  <si>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</si>
  <si>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</si>
  <si>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</si>
  <si>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</si>
  <si>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</si>
  <si>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</si>
  <si>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</si>
  <si>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</si>
  <si>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</si>
  <si>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</si>
  <si>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</si>
  <si>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</si>
  <si>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</si>
  <si>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</si>
  <si>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</si>
  <si>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</si>
  <si>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</si>
  <si>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</si>
  <si>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</si>
  <si>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</si>
  <si>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</si>
  <si>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</si>
  <si>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</si>
  <si>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</si>
  <si>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</si>
  <si>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</si>
  <si>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</si>
  <si>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</si>
  <si>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</si>
  <si>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</si>
  <si>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</si>
  <si>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</si>
  <si>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</si>
  <si>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</si>
  <si>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</si>
  <si>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</si>
  <si>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</si>
  <si>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</si>
  <si>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</si>
  <si>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</si>
  <si>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</si>
  <si>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</si>
  <si>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</si>
  <si>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</si>
  <si>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</si>
  <si>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</si>
  <si>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</si>
  <si>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</si>
  <si>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</si>
  <si>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</si>
  <si>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</si>
  <si>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</si>
  <si>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</si>
  <si>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</si>
  <si>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</si>
  <si>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</si>
  <si>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</si>
  <si>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</si>
  <si>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</si>
  <si>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</si>
  <si>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</si>
  <si>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</si>
  <si>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</si>
  <si>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</si>
  <si>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</si>
  <si>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</si>
  <si>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</si>
  <si>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</si>
  <si>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</si>
  <si>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</si>
  <si>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</si>
  <si>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</si>
  <si>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</si>
  <si>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</si>
  <si>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</si>
  <si>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</si>
  <si>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</si>
  <si>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</si>
  <si>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</si>
  <si>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</si>
  <si>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</si>
  <si>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</si>
  <si>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</si>
  <si>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</si>
  <si>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</si>
  <si>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</si>
  <si>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</si>
  <si>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</si>
  <si>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</si>
  <si>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</si>
  <si>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</si>
  <si>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</si>
  <si>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</si>
  <si>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</si>
  <si>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</si>
  <si>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</si>
  <si>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</si>
  <si>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</si>
  <si>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</si>
  <si>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</si>
  <si>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</si>
  <si>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</si>
  <si>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</si>
  <si>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</si>
  <si>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</si>
  <si>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</si>
  <si>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</si>
  <si>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</si>
  <si>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</si>
  <si>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</si>
  <si>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</si>
  <si>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</si>
  <si>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</si>
  <si>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</si>
  <si>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</si>
  <si>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</si>
  <si>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</si>
  <si>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</si>
  <si>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</si>
  <si>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</si>
  <si>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</si>
  <si>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</si>
  <si>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</si>
  <si>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</si>
  <si>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</si>
  <si>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</si>
  <si>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</si>
  <si>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</si>
  <si>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</si>
  <si>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</si>
  <si>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</si>
  <si>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</si>
  <si>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</si>
  <si>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</si>
  <si>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</si>
  <si>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</si>
  <si>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1997-01:2023-11</t>
  </si>
  <si>
    <t>2008-04:2023-11</t>
  </si>
  <si>
    <t>2011-04:2023-11</t>
  </si>
  <si>
    <t>2011-02:2023-11</t>
  </si>
  <si>
    <t>2016-05:2023-11</t>
  </si>
  <si>
    <t>2007-12:2023-11</t>
  </si>
  <si>
    <t>2023-12-18</t>
  </si>
  <si>
    <t>2023-12-29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</si>
</sst>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0"/>
  <sheetViews>
    <sheetView tabSelected="1" topLeftCell="A301" workbookViewId="0">
      <selection activeCell="D318" sqref="D31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7" width="11" bestFit="1" customWidth="1"/>
    <col min="108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8" width="11" bestFit="1" customWidth="1"/>
    <col min="119" max="119" width="12.140625" bestFit="1" customWidth="1"/>
    <col min="120" max="120" width="11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2.57031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2.57031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322</v>
      </c>
      <c r="C6" s="4" t="s">
        <v>322</v>
      </c>
      <c r="D6" s="4" t="s">
        <v>322</v>
      </c>
      <c r="E6" s="4" t="s">
        <v>322</v>
      </c>
      <c r="F6" s="4" t="s">
        <v>322</v>
      </c>
      <c r="G6" s="4" t="s">
        <v>322</v>
      </c>
      <c r="H6" s="4" t="s">
        <v>322</v>
      </c>
      <c r="I6" s="4" t="s">
        <v>322</v>
      </c>
      <c r="J6" s="4" t="s">
        <v>322</v>
      </c>
      <c r="K6" s="4" t="s">
        <v>322</v>
      </c>
      <c r="L6" s="4" t="s">
        <v>322</v>
      </c>
      <c r="M6" s="4" t="s">
        <v>322</v>
      </c>
      <c r="N6" s="4" t="s">
        <v>322</v>
      </c>
      <c r="O6" s="4" t="s">
        <v>322</v>
      </c>
      <c r="P6" s="4" t="s">
        <v>322</v>
      </c>
      <c r="Q6" s="4" t="s">
        <v>322</v>
      </c>
      <c r="R6" s="4" t="s">
        <v>322</v>
      </c>
      <c r="S6" s="4" t="s">
        <v>322</v>
      </c>
      <c r="T6" s="4" t="s">
        <v>322</v>
      </c>
      <c r="U6" s="4" t="s">
        <v>322</v>
      </c>
      <c r="V6" s="4" t="s">
        <v>322</v>
      </c>
      <c r="W6" s="4" t="s">
        <v>322</v>
      </c>
      <c r="X6" s="4" t="s">
        <v>322</v>
      </c>
      <c r="Y6" s="4" t="s">
        <v>322</v>
      </c>
      <c r="Z6" s="4" t="s">
        <v>322</v>
      </c>
      <c r="AA6" s="4" t="s">
        <v>322</v>
      </c>
      <c r="AB6" s="4" t="s">
        <v>322</v>
      </c>
      <c r="AC6" s="4" t="s">
        <v>322</v>
      </c>
      <c r="AD6" s="4" t="s">
        <v>322</v>
      </c>
      <c r="AE6" s="4" t="s">
        <v>322</v>
      </c>
      <c r="AF6" s="4" t="s">
        <v>322</v>
      </c>
      <c r="AG6" s="4" t="s">
        <v>322</v>
      </c>
      <c r="AH6" s="4" t="s">
        <v>322</v>
      </c>
      <c r="AI6" s="4" t="s">
        <v>322</v>
      </c>
      <c r="AJ6" s="4" t="s">
        <v>322</v>
      </c>
      <c r="AK6" s="4" t="s">
        <v>322</v>
      </c>
      <c r="AL6" s="4" t="s">
        <v>322</v>
      </c>
      <c r="AM6" s="4" t="s">
        <v>322</v>
      </c>
      <c r="AN6" s="4" t="s">
        <v>322</v>
      </c>
      <c r="AO6" s="4" t="s">
        <v>322</v>
      </c>
      <c r="AP6" s="4" t="s">
        <v>322</v>
      </c>
      <c r="AQ6" s="4" t="s">
        <v>322</v>
      </c>
      <c r="AR6" s="4" t="s">
        <v>322</v>
      </c>
      <c r="AS6" s="4" t="s">
        <v>322</v>
      </c>
      <c r="AT6" s="4" t="s">
        <v>322</v>
      </c>
      <c r="AU6" s="4" t="s">
        <v>322</v>
      </c>
      <c r="AV6" s="4" t="s">
        <v>322</v>
      </c>
      <c r="AW6" s="4" t="s">
        <v>322</v>
      </c>
      <c r="AX6" s="4" t="s">
        <v>322</v>
      </c>
      <c r="AY6" s="4" t="s">
        <v>322</v>
      </c>
      <c r="AZ6" s="4" t="s">
        <v>322</v>
      </c>
      <c r="BA6" s="4" t="s">
        <v>322</v>
      </c>
      <c r="BB6" s="4" t="s">
        <v>322</v>
      </c>
      <c r="BC6" s="4" t="s">
        <v>322</v>
      </c>
      <c r="BD6" s="4" t="s">
        <v>322</v>
      </c>
      <c r="BE6" s="4" t="s">
        <v>322</v>
      </c>
      <c r="BF6" s="4" t="s">
        <v>322</v>
      </c>
      <c r="BG6" s="4" t="s">
        <v>322</v>
      </c>
      <c r="BH6" s="4" t="s">
        <v>322</v>
      </c>
      <c r="BI6" s="4" t="s">
        <v>322</v>
      </c>
      <c r="BJ6" s="4" t="s">
        <v>322</v>
      </c>
      <c r="BK6" s="4" t="s">
        <v>323</v>
      </c>
      <c r="BL6" s="4" t="s">
        <v>323</v>
      </c>
      <c r="BM6" s="4" t="s">
        <v>323</v>
      </c>
      <c r="BN6" s="4" t="s">
        <v>323</v>
      </c>
      <c r="BO6" s="4" t="s">
        <v>323</v>
      </c>
      <c r="BP6" s="4" t="s">
        <v>323</v>
      </c>
      <c r="BQ6" s="4" t="s">
        <v>323</v>
      </c>
      <c r="BR6" s="4" t="s">
        <v>323</v>
      </c>
      <c r="BS6" s="4" t="s">
        <v>323</v>
      </c>
      <c r="BT6" s="4" t="s">
        <v>323</v>
      </c>
      <c r="BU6" s="4" t="s">
        <v>323</v>
      </c>
      <c r="BV6" s="4" t="s">
        <v>323</v>
      </c>
      <c r="BW6" s="4" t="s">
        <v>323</v>
      </c>
      <c r="BX6" s="4" t="s">
        <v>323</v>
      </c>
      <c r="BY6" s="4" t="s">
        <v>323</v>
      </c>
      <c r="BZ6" s="4" t="s">
        <v>323</v>
      </c>
      <c r="CA6" s="4" t="s">
        <v>323</v>
      </c>
      <c r="CB6" s="4" t="s">
        <v>323</v>
      </c>
      <c r="CC6" s="4" t="s">
        <v>323</v>
      </c>
      <c r="CD6" s="4" t="s">
        <v>323</v>
      </c>
      <c r="CE6" s="4" t="s">
        <v>323</v>
      </c>
      <c r="CF6" s="4" t="s">
        <v>323</v>
      </c>
      <c r="CG6" s="4" t="s">
        <v>323</v>
      </c>
      <c r="CH6" s="4" t="s">
        <v>324</v>
      </c>
      <c r="CI6" s="4" t="s">
        <v>323</v>
      </c>
      <c r="CJ6" s="4" t="s">
        <v>325</v>
      </c>
      <c r="CK6" s="4" t="s">
        <v>323</v>
      </c>
      <c r="CL6" s="4" t="s">
        <v>324</v>
      </c>
      <c r="CM6" s="4" t="s">
        <v>323</v>
      </c>
      <c r="CN6" s="4" t="s">
        <v>323</v>
      </c>
      <c r="CO6" s="4" t="s">
        <v>322</v>
      </c>
      <c r="CP6" s="4" t="s">
        <v>322</v>
      </c>
      <c r="CQ6" s="4" t="s">
        <v>322</v>
      </c>
      <c r="CR6" s="4" t="s">
        <v>322</v>
      </c>
      <c r="CS6" s="4" t="s">
        <v>322</v>
      </c>
      <c r="CT6" s="4" t="s">
        <v>322</v>
      </c>
      <c r="CU6" s="4" t="s">
        <v>322</v>
      </c>
      <c r="CV6" s="4" t="s">
        <v>326</v>
      </c>
      <c r="CW6" s="4" t="s">
        <v>326</v>
      </c>
      <c r="CX6" s="4" t="s">
        <v>326</v>
      </c>
      <c r="CY6" s="4" t="s">
        <v>326</v>
      </c>
      <c r="CZ6" s="4" t="s">
        <v>326</v>
      </c>
      <c r="DA6" s="4" t="s">
        <v>326</v>
      </c>
      <c r="DB6" s="4" t="s">
        <v>326</v>
      </c>
      <c r="DC6" s="4" t="s">
        <v>326</v>
      </c>
      <c r="DD6" s="4" t="s">
        <v>326</v>
      </c>
      <c r="DE6" s="4" t="s">
        <v>326</v>
      </c>
      <c r="DF6" s="4" t="s">
        <v>326</v>
      </c>
      <c r="DG6" s="4" t="s">
        <v>326</v>
      </c>
      <c r="DH6" s="4" t="s">
        <v>326</v>
      </c>
      <c r="DI6" s="4" t="s">
        <v>326</v>
      </c>
      <c r="DJ6" s="4" t="s">
        <v>326</v>
      </c>
      <c r="DK6" s="4" t="s">
        <v>326</v>
      </c>
      <c r="DL6" s="4" t="s">
        <v>326</v>
      </c>
      <c r="DM6" s="4" t="s">
        <v>326</v>
      </c>
      <c r="DN6" s="4" t="s">
        <v>326</v>
      </c>
      <c r="DO6" s="4" t="s">
        <v>326</v>
      </c>
      <c r="DP6" s="4" t="s">
        <v>326</v>
      </c>
      <c r="DQ6" s="4" t="s">
        <v>326</v>
      </c>
      <c r="DR6" s="4" t="s">
        <v>326</v>
      </c>
      <c r="DS6" s="4" t="s">
        <v>326</v>
      </c>
      <c r="DT6" s="4" t="s">
        <v>326</v>
      </c>
      <c r="DU6" s="4" t="s">
        <v>326</v>
      </c>
      <c r="DV6" s="4" t="s">
        <v>326</v>
      </c>
      <c r="DW6" s="4" t="s">
        <v>327</v>
      </c>
      <c r="DX6" s="4" t="s">
        <v>327</v>
      </c>
      <c r="DY6" s="4" t="s">
        <v>327</v>
      </c>
      <c r="DZ6" s="4" t="s">
        <v>327</v>
      </c>
      <c r="EA6" s="4" t="s">
        <v>327</v>
      </c>
      <c r="EB6" s="4" t="s">
        <v>327</v>
      </c>
      <c r="EC6" s="4" t="s">
        <v>327</v>
      </c>
      <c r="ED6" s="4" t="s">
        <v>327</v>
      </c>
      <c r="EE6" s="4" t="s">
        <v>327</v>
      </c>
      <c r="EF6" s="4" t="s">
        <v>327</v>
      </c>
      <c r="EG6" s="4" t="s">
        <v>327</v>
      </c>
      <c r="EH6" s="4" t="s">
        <v>327</v>
      </c>
      <c r="EI6" s="4" t="s">
        <v>327</v>
      </c>
      <c r="EJ6" s="4" t="s">
        <v>327</v>
      </c>
      <c r="EK6" s="4" t="s">
        <v>327</v>
      </c>
      <c r="EL6" s="4" t="s">
        <v>327</v>
      </c>
      <c r="EM6" s="4" t="s">
        <v>327</v>
      </c>
      <c r="EN6" s="4" t="s">
        <v>327</v>
      </c>
      <c r="EO6" s="4" t="s">
        <v>327</v>
      </c>
      <c r="EP6" s="4" t="s">
        <v>327</v>
      </c>
      <c r="EQ6" s="4" t="s">
        <v>327</v>
      </c>
      <c r="ER6" s="4" t="s">
        <v>327</v>
      </c>
      <c r="ES6" s="4" t="s">
        <v>327</v>
      </c>
      <c r="ET6" s="4" t="s">
        <v>327</v>
      </c>
      <c r="EU6" s="4" t="s">
        <v>327</v>
      </c>
      <c r="EV6" s="4" t="s">
        <v>327</v>
      </c>
      <c r="EW6" s="4" t="s">
        <v>327</v>
      </c>
      <c r="EX6" s="4" t="s">
        <v>327</v>
      </c>
      <c r="EY6" s="4" t="s">
        <v>327</v>
      </c>
      <c r="EZ6" s="4" t="s">
        <v>327</v>
      </c>
      <c r="FA6" s="4" t="s">
        <v>327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329</v>
      </c>
      <c r="BL8" s="5" t="s">
        <v>329</v>
      </c>
      <c r="BM8" s="5" t="s">
        <v>329</v>
      </c>
      <c r="BN8" s="5" t="s">
        <v>329</v>
      </c>
      <c r="BO8" s="5" t="s">
        <v>329</v>
      </c>
      <c r="BP8" s="5" t="s">
        <v>329</v>
      </c>
      <c r="BQ8" s="5" t="s">
        <v>329</v>
      </c>
      <c r="BR8" s="5" t="s">
        <v>329</v>
      </c>
      <c r="BS8" s="5" t="s">
        <v>329</v>
      </c>
      <c r="BT8" s="5" t="s">
        <v>329</v>
      </c>
      <c r="BU8" s="5" t="s">
        <v>329</v>
      </c>
      <c r="BV8" s="5" t="s">
        <v>329</v>
      </c>
      <c r="BW8" s="5" t="s">
        <v>329</v>
      </c>
      <c r="BX8" s="5" t="s">
        <v>329</v>
      </c>
      <c r="BY8" s="5" t="s">
        <v>329</v>
      </c>
      <c r="BZ8" s="5" t="s">
        <v>329</v>
      </c>
      <c r="CA8" s="5" t="s">
        <v>329</v>
      </c>
      <c r="CB8" s="5" t="s">
        <v>329</v>
      </c>
      <c r="CC8" s="5" t="s">
        <v>329</v>
      </c>
      <c r="CD8" s="5" t="s">
        <v>329</v>
      </c>
      <c r="CE8" s="5" t="s">
        <v>329</v>
      </c>
      <c r="CF8" s="5" t="s">
        <v>329</v>
      </c>
      <c r="CG8" s="5" t="s">
        <v>329</v>
      </c>
      <c r="CH8" s="5" t="s">
        <v>329</v>
      </c>
      <c r="CI8" s="5" t="s">
        <v>329</v>
      </c>
      <c r="CJ8" s="5" t="s">
        <v>329</v>
      </c>
      <c r="CK8" s="5" t="s">
        <v>329</v>
      </c>
      <c r="CL8" s="5" t="s">
        <v>329</v>
      </c>
      <c r="CM8" s="5" t="s">
        <v>329</v>
      </c>
      <c r="CN8" s="5" t="s">
        <v>329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329</v>
      </c>
      <c r="DX8" s="5" t="s">
        <v>329</v>
      </c>
      <c r="DY8" s="5" t="s">
        <v>329</v>
      </c>
      <c r="DZ8" s="5" t="s">
        <v>329</v>
      </c>
      <c r="EA8" s="5" t="s">
        <v>329</v>
      </c>
      <c r="EB8" s="5" t="s">
        <v>329</v>
      </c>
      <c r="EC8" s="5" t="s">
        <v>329</v>
      </c>
      <c r="ED8" s="5" t="s">
        <v>329</v>
      </c>
      <c r="EE8" s="5" t="s">
        <v>329</v>
      </c>
      <c r="EF8" s="5" t="s">
        <v>329</v>
      </c>
      <c r="EG8" s="5" t="s">
        <v>329</v>
      </c>
      <c r="EH8" s="5" t="s">
        <v>329</v>
      </c>
      <c r="EI8" s="5" t="s">
        <v>329</v>
      </c>
      <c r="EJ8" s="5" t="s">
        <v>329</v>
      </c>
      <c r="EK8" s="5" t="s">
        <v>329</v>
      </c>
      <c r="EL8" s="5" t="s">
        <v>329</v>
      </c>
      <c r="EM8" s="5" t="s">
        <v>329</v>
      </c>
      <c r="EN8" s="5" t="s">
        <v>329</v>
      </c>
      <c r="EO8" s="5" t="s">
        <v>329</v>
      </c>
      <c r="EP8" s="5" t="s">
        <v>329</v>
      </c>
      <c r="EQ8" s="5" t="s">
        <v>329</v>
      </c>
      <c r="ER8" s="5" t="s">
        <v>329</v>
      </c>
      <c r="ES8" s="5" t="s">
        <v>329</v>
      </c>
      <c r="ET8" s="5" t="s">
        <v>329</v>
      </c>
      <c r="EU8" s="5" t="s">
        <v>329</v>
      </c>
      <c r="EV8" s="5" t="s">
        <v>329</v>
      </c>
      <c r="EW8" s="5" t="s">
        <v>329</v>
      </c>
      <c r="EX8" s="5" t="s">
        <v>329</v>
      </c>
      <c r="EY8" s="5" t="s">
        <v>329</v>
      </c>
      <c r="EZ8" s="5" t="s">
        <v>329</v>
      </c>
      <c r="FA8" s="5" t="s">
        <v>329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2024-01-17T03:07:46Z</dcterms:modified>
</cp:coreProperties>
</file>