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89C7C6C-2A00-45ED-BE7F-FF01E555E184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<sst xmlns="http://schemas.openxmlformats.org/spreadsheetml/2006/main" count="476" uniqueCount="157">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</sst>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2025-02-22T00:13:39Z</dcterms:modified>
</cp:coreProperties>
</file>