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CBFA36C-3E6E-4A1E-8C60-AF0A5264E78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<sst xmlns="http://schemas.openxmlformats.org/spreadsheetml/2006/main" count="8" uniqueCount="8">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</sst>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8320000</v>
      </c>
      <c r="D252" s="3">
        <v>0</v>
      </c>
      <c r="E252" s="3">
        <v>4988000</v>
      </c>
      <c r="F252" s="3">
        <v>3328000</v>
      </c>
      <c r="G252" s="3">
        <v>4133</v>
      </c>
      <c r="H252" s="3">
        <v>38.57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2024-10-21T00:37:21Z</dcterms:modified>
</cp:coreProperties>
</file>