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44DEADD-B2A8-4A43-B181-A0042A390B2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<sst xmlns="http://schemas.openxmlformats.org/spreadsheetml/2006/main" count="119" uniqueCount="51">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</sst>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2024-10-21T00:43:24Z</dcterms:modified>
</cp:coreProperties>
</file>