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FED124E-55C3-49B1-A547-1E97C2EE8F0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<sst xmlns="http://schemas.openxmlformats.org/spreadsheetml/2006/main" count="917" uniqueCount="276">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</sst>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2024-10-21T00:42:54Z</dcterms:modified>
</cp:coreProperties>
</file>