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8100522-0C02-4473-BE7A-5501BC8CC8CD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<sst xmlns="http://schemas.openxmlformats.org/spreadsheetml/2006/main" count="225" uniqueCount="91">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</sst>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01" workbookViewId="0">
      <selection activeCell="A438" sqref="A438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2024-10-07T07:23:36Z</dcterms:modified>
</cp:coreProperties>
</file>