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364AC7FB-6678-45D0-869B-9F7A934C4479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<sst xmlns="http://schemas.openxmlformats.org/spreadsheetml/2006/main" count="476" uniqueCount="157">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</sst>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09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2025-01-11T00:13:58Z</dcterms:modified>
</cp:coreProperties>
</file>