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774BB5C-14DF-49BE-B5F4-0465025CF291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<sst xmlns="http://schemas.openxmlformats.org/spreadsheetml/2006/main" count="21" uniqueCount="16">
  <si>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</si>
  <si>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</si>
  <si>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</si>
  <si>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</si>
  <si>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</si>
  <si>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</si>
  <si>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</si>
  <si>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</si>
  <si>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</si>
  <si>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</si>
  <si>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</si>
  <si>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</si>
  <si>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</si>
  <si>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</si>
  <si>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2018-03-02:2025-01-17</t>
  </si>
  <si>
    <t>2025-01-17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</si>
</sst>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4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  <row r="351" spans="1:3">
      <c r="A351" s="3">
        <v>45583</v>
      </c>
      <c r="B351" s="2">
        <v>81.7</v>
      </c>
      <c r="C351" s="2">
        <v>88.01</v>
      </c>
    </row>
    <row r="352" spans="1:3">
      <c r="A352" s="3">
        <v>45590</v>
      </c>
      <c r="B352" s="2">
        <v>82.16</v>
      </c>
      <c r="C352" s="2">
        <v>88.51</v>
      </c>
    </row>
    <row r="353" spans="1:3">
      <c r="A353" s="3">
        <v>45597</v>
      </c>
      <c r="B353" s="2">
        <v>82.46</v>
      </c>
      <c r="C353" s="2">
        <v>88.38</v>
      </c>
    </row>
    <row r="354" spans="1:3">
      <c r="A354" s="3">
        <v>45604</v>
      </c>
      <c r="B354" s="2">
        <v>82.27</v>
      </c>
      <c r="C354" s="2">
        <v>87.85</v>
      </c>
    </row>
    <row r="355" spans="1:3">
      <c r="A355" s="3">
        <v>45611</v>
      </c>
      <c r="B355" s="2">
        <v>82.06</v>
      </c>
      <c r="C355" s="2">
        <v>88.6</v>
      </c>
    </row>
    <row r="356" spans="1:3">
      <c r="A356" s="3">
        <v>45618</v>
      </c>
      <c r="B356" s="2">
        <v>81.91</v>
      </c>
      <c r="C356" s="2">
        <v>88.51</v>
      </c>
    </row>
    <row r="357" spans="1:3">
      <c r="A357" s="3">
        <v>45625</v>
      </c>
      <c r="B357" s="2">
        <v>81.599999999999994</v>
      </c>
      <c r="C357" s="2">
        <v>87.78</v>
      </c>
    </row>
    <row r="358" spans="1:3">
      <c r="A358" s="3">
        <v>45632</v>
      </c>
      <c r="B358" s="2">
        <v>81.45</v>
      </c>
      <c r="C358" s="2">
        <v>87.31</v>
      </c>
    </row>
    <row r="359" spans="1:3">
      <c r="A359" s="3">
        <v>45639</v>
      </c>
      <c r="B359" s="2">
        <v>80.53</v>
      </c>
      <c r="C359" s="2">
        <v>87.26</v>
      </c>
    </row>
    <row r="360" spans="1:3">
      <c r="A360" s="3">
        <v>45646</v>
      </c>
      <c r="B360" s="2">
        <v>79.61</v>
      </c>
      <c r="C360" s="2">
        <v>86.11</v>
      </c>
    </row>
    <row r="361" spans="1:3">
      <c r="A361" s="3">
        <v>45653</v>
      </c>
      <c r="B361" s="2">
        <v>78.69</v>
      </c>
      <c r="C361" s="2">
        <v>85.53</v>
      </c>
    </row>
    <row r="362" spans="1:3">
      <c r="A362" s="3">
        <v>45660</v>
      </c>
      <c r="B362" s="2">
        <v>78.08</v>
      </c>
      <c r="C362" s="2">
        <v>84.53</v>
      </c>
    </row>
    <row r="363" spans="1:3">
      <c r="A363" s="3">
        <v>45667</v>
      </c>
      <c r="B363" s="2">
        <v>77.16</v>
      </c>
      <c r="C363" s="2">
        <v>84.22</v>
      </c>
    </row>
    <row r="364" spans="1:3">
      <c r="A364" s="3">
        <v>45674</v>
      </c>
      <c r="B364" s="2">
        <v>77.16</v>
      </c>
      <c r="C364" s="2">
        <v>84.3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2025-01-20T14:43:42Z</dcterms:modified>
</cp:coreProperties>
</file>