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1E441B9-FD9C-4DC2-9701-58C887C0417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<sst xmlns="http://schemas.openxmlformats.org/spreadsheetml/2006/main" count="105" uniqueCount="53">
  <si>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</si>
  <si>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</si>
  <si>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</si>
  <si>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</si>
  <si>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</si>
  <si>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</si>
  <si>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</si>
  <si>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</si>
  <si>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</si>
  <si>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</si>
  <si>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</si>
  <si>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</si>
  <si>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</si>
  <si>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</si>
  <si>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</si>
  <si>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</si>
  <si>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</si>
  <si>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</si>
  <si>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</si>
  <si>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</si>
  <si>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</si>
  <si>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</si>
  <si>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</si>
  <si>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</si>
  <si>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</si>
  <si>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</si>
  <si>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</si>
  <si>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</si>
  <si>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</si>
  <si>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</si>
  <si>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</si>
  <si>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</si>
  <si>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</si>
  <si>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</si>
  <si>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</si>
  <si>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</si>
  <si>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</si>
  <si>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</si>
  <si>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</si>
  <si>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</si>
  <si>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</si>
  <si>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</si>
  <si>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</si>
  <si>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</si>
  <si>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2018-03-02:2025-01-17</t>
  </si>
  <si>
    <t>2013-12-20:2025-01-17</t>
  </si>
  <si>
    <t>2015-02-27:2025-01-17</t>
  </si>
  <si>
    <t>2017-12-08:2025-01-17</t>
  </si>
  <si>
    <t>2014-06-10:2025-01-10</t>
  </si>
  <si>
    <t>2009-01-10:2025-01-10</t>
  </si>
  <si>
    <t>2025-01-17</t>
  </si>
  <si>
    <t>2025-01-15</t>
  </si>
  <si>
    <t>2025-01-16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</si>
</sst>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1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51</v>
      </c>
      <c r="K8" s="5" t="s">
        <v>52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2025-01-20T14:55:22Z</dcterms:modified>
</cp:coreProperties>
</file>